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21075" windowHeight="8265"/>
  </bookViews>
  <sheets>
    <sheet name="Tabula návrhov" sheetId="1" r:id="rId1"/>
    <sheet name="Hárok2" sheetId="2" r:id="rId2"/>
    <sheet name="Hárok3" sheetId="3" r:id="rId3"/>
  </sheets>
  <definedNames>
    <definedName name="_xlnm.Print_Titles" localSheetId="0">'Tabula návrhov'!$15:$16</definedName>
  </definedNames>
  <calcPr calcId="125725"/>
</workbook>
</file>

<file path=xl/sharedStrings.xml><?xml version="1.0" encoding="utf-8"?>
<sst xmlns="http://schemas.openxmlformats.org/spreadsheetml/2006/main" count="535" uniqueCount="461">
  <si>
    <t xml:space="preserve">Postup verejného obstarávania:                                                  </t>
  </si>
  <si>
    <t>Verejná súťaž – Nadlimitná zákazka</t>
  </si>
  <si>
    <t>Obchodné meno uchádzača:</t>
  </si>
  <si>
    <t xml:space="preserve">Časť č. </t>
  </si>
  <si>
    <t>ATC skupina</t>
  </si>
  <si>
    <t>Kód ŠUKL</t>
  </si>
  <si>
    <t>Názov lieku, lieková forma</t>
  </si>
  <si>
    <t>Názov tovaru - účinnje látky, lieková forma</t>
  </si>
  <si>
    <t>Predpokladané množstvo za 24 mesiacov</t>
  </si>
  <si>
    <t>Cena za predpokladané množstvo na 24 mesiacov v EUR bez DPH za jednotlivé časti (zaokrúhlená na 4. des. miesta)</t>
  </si>
  <si>
    <t>Cena za predpokladané množstvo na 24 mesiacov v EUR s DPH za jednotlivé časti (zaokrúhlená na 4. des. miesta)</t>
  </si>
  <si>
    <t>(doplní uchádzač)</t>
  </si>
  <si>
    <t>IČO :</t>
  </si>
  <si>
    <t>Cena za m.j./ks v EUR bez DPH 
(zaokrúhlenú na 4 des. miesta)</t>
  </si>
  <si>
    <t>Príloha č. 5 k SP</t>
  </si>
  <si>
    <t>.............................................................................................</t>
  </si>
  <si>
    <t>..............................................................................................</t>
  </si>
  <si>
    <t xml:space="preserve">Sídlo alebo miesto podnikania uchádzača: </t>
  </si>
  <si>
    <t>m.j.  
(veľkosť dávky)</t>
  </si>
  <si>
    <t xml:space="preserve">Predmet zákazky:      INFÚZNE ROZTOKY pre potreby Fakultnej nemocnice F. D. Roosevelta Banská Bystrica </t>
  </si>
  <si>
    <t xml:space="preserve">                                      Spazmolytiká, Antidotum, Sympatomimetiká, Vitamíny, Varia. </t>
  </si>
  <si>
    <t>N05AD01</t>
  </si>
  <si>
    <t>N05AA02</t>
  </si>
  <si>
    <t>N05BA01</t>
  </si>
  <si>
    <t>N05AX08</t>
  </si>
  <si>
    <t>N05AL03</t>
  </si>
  <si>
    <t>N05AH02</t>
  </si>
  <si>
    <t>N05BA08</t>
  </si>
  <si>
    <t>N05AX13</t>
  </si>
  <si>
    <t>N05AH03</t>
  </si>
  <si>
    <t>N05AH04</t>
  </si>
  <si>
    <t>N05BA23</t>
  </si>
  <si>
    <t>N05AL05</t>
  </si>
  <si>
    <t>N05AL01</t>
  </si>
  <si>
    <t>N05AF05</t>
  </si>
  <si>
    <t>N05AX12</t>
  </si>
  <si>
    <t>N05AX15</t>
  </si>
  <si>
    <t>ANTIREUMATIKÁ - Antiflogistiká, Antiuretiká - Protizápalové a protireumatické prípravky</t>
  </si>
  <si>
    <t xml:space="preserve"> ANTIPSYCHOTIKÁ - (Neuroleptiká) Psycholeptiká</t>
  </si>
  <si>
    <t>1.</t>
  </si>
  <si>
    <t>2.</t>
  </si>
  <si>
    <t>L04AC07</t>
  </si>
  <si>
    <t>N02BA04</t>
  </si>
  <si>
    <t>M04AA01</t>
  </si>
  <si>
    <t>M01AB05</t>
  </si>
  <si>
    <t>M01AE03</t>
  </si>
  <si>
    <t>M01AE01</t>
  </si>
  <si>
    <t>M01AB01</t>
  </si>
  <si>
    <t>M01AB55</t>
  </si>
  <si>
    <t>M01CC01</t>
  </si>
  <si>
    <t>M04AC01</t>
  </si>
  <si>
    <t>M01AX17</t>
  </si>
  <si>
    <t>M01AC06</t>
  </si>
  <si>
    <t>A07EC02</t>
  </si>
  <si>
    <t>CHEMOTERAPEUTIKÁ -vrátane Tuberkulostatík - Látky ničiace baktérie na systémové použitie</t>
  </si>
  <si>
    <t>J05AF05</t>
  </si>
  <si>
    <t>J01EE01</t>
  </si>
  <si>
    <t>A07EC01</t>
  </si>
  <si>
    <t>J05AB06</t>
  </si>
  <si>
    <t>J01MA12</t>
  </si>
  <si>
    <t>J01MA02</t>
  </si>
  <si>
    <t>J05AB09</t>
  </si>
  <si>
    <t>J01XD01</t>
  </si>
  <si>
    <t>J05AX05</t>
  </si>
  <si>
    <t>J05AB01</t>
  </si>
  <si>
    <t>J05AB11</t>
  </si>
  <si>
    <t>J05AB14</t>
  </si>
  <si>
    <t>J01MA06</t>
  </si>
  <si>
    <t>J01MA14</t>
  </si>
  <si>
    <t>J01MA01</t>
  </si>
  <si>
    <t>J05AF07</t>
  </si>
  <si>
    <t xml:space="preserve">VAZOPRESORIKÁ </t>
  </si>
  <si>
    <t>H01BA04</t>
  </si>
  <si>
    <t xml:space="preserve"> SPASMOLITIKÁ - Svalová relaxancia</t>
  </si>
  <si>
    <t>A03DA02</t>
  </si>
  <si>
    <t>A03BB01</t>
  </si>
  <si>
    <t>ANTODOTUM -- Detoxikancia, Antiséra</t>
  </si>
  <si>
    <t>V03AF</t>
  </si>
  <si>
    <t>V03AB35</t>
  </si>
  <si>
    <t>V03AF01</t>
  </si>
  <si>
    <t>V03AB15</t>
  </si>
  <si>
    <t>V03AB25</t>
  </si>
  <si>
    <t>V03AB14</t>
  </si>
  <si>
    <t>V03AB37</t>
  </si>
  <si>
    <t>SYMPATOMIMETIKÁ - Liečivá pre nervový systém</t>
  </si>
  <si>
    <t>C01CA24</t>
  </si>
  <si>
    <t>R03CA02</t>
  </si>
  <si>
    <t>C01CA03</t>
  </si>
  <si>
    <t>C01CA04</t>
  </si>
  <si>
    <t>C01CA07</t>
  </si>
  <si>
    <t>VITAMÍNY - VITAGÉNY</t>
  </si>
  <si>
    <t>B02BA01</t>
  </si>
  <si>
    <t>A11HA02</t>
  </si>
  <si>
    <t>A11DA01</t>
  </si>
  <si>
    <t>A11GA01</t>
  </si>
  <si>
    <t>B05XC</t>
  </si>
  <si>
    <t>B03BA01</t>
  </si>
  <si>
    <t>A11HA03</t>
  </si>
  <si>
    <t>A11CC05</t>
  </si>
  <si>
    <t xml:space="preserve">VARIA - Liečivá pre muskuloskeletárny systém </t>
  </si>
  <si>
    <t>M05BA08</t>
  </si>
  <si>
    <t>A05AA02</t>
  </si>
  <si>
    <t>R07AA02</t>
  </si>
  <si>
    <t>A16AX01</t>
  </si>
  <si>
    <t>M05BX04</t>
  </si>
  <si>
    <t>B02BC30</t>
  </si>
  <si>
    <t>V03AE01</t>
  </si>
  <si>
    <t>A06AH01</t>
  </si>
  <si>
    <t>A16AA01</t>
  </si>
  <si>
    <t>V06DD</t>
  </si>
  <si>
    <t>B05XA31</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</si>
  <si>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</si>
  <si>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</si>
  <si>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</si>
  <si>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</si>
  <si>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</si>
  <si>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</si>
  <si>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</si>
  <si>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</si>
  <si>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</si>
  <si>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</si>
  <si>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</si>
  <si>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</si>
  <si>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</si>
  <si>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</si>
  <si>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</si>
  <si>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</si>
  <si>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</si>
  <si>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</si>
  <si>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</si>
  <si>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</si>
  <si>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</si>
  <si>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</si>
  <si>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</si>
  <si>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</si>
  <si>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</si>
  <si>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</si>
  <si>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</si>
  <si>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</si>
  <si>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</si>
  <si>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50 mg/1 ml</t>
  </si>
  <si>
    <t>1x1,5 mg</t>
  </si>
  <si>
    <t>1x5 mg/1 ml</t>
  </si>
  <si>
    <t>1x20 mg/10 ml</t>
  </si>
  <si>
    <t>1x25 mg/1 ml</t>
  </si>
  <si>
    <t>1x25 mg</t>
  </si>
  <si>
    <t>1x5 mg</t>
  </si>
  <si>
    <t>1x10 mg</t>
  </si>
  <si>
    <t>1x1 mg</t>
  </si>
  <si>
    <t>1x2 mg</t>
  </si>
  <si>
    <t>1x100 mg</t>
  </si>
  <si>
    <t>1x100 mg/2 ml</t>
  </si>
  <si>
    <t>1 x 3 mg</t>
  </si>
  <si>
    <t>1 x 6 mg</t>
  </si>
  <si>
    <t>1 x 9 mg</t>
  </si>
  <si>
    <t>1 x 300 mg</t>
  </si>
  <si>
    <t>1 x 5 mg</t>
  </si>
  <si>
    <t>1 x 10 mg</t>
  </si>
  <si>
    <t>1 x 25 mg</t>
  </si>
  <si>
    <t>1 x 100 mg</t>
  </si>
  <si>
    <t>1 x 50 mg</t>
  </si>
  <si>
    <t>1 x 200 mg</t>
  </si>
  <si>
    <t>1 x 400 mg</t>
  </si>
  <si>
    <t>1 x 15 mg</t>
  </si>
  <si>
    <t>1 x 1,5 mg</t>
  </si>
  <si>
    <t>0 x 3 mg</t>
  </si>
  <si>
    <t xml:space="preserve">Haloperidol dekanoát 50 mg/1 ml sol inj </t>
  </si>
  <si>
    <t>Haloperidol  1,5 mg  tbl</t>
  </si>
  <si>
    <t>Haloperidol  5 mg/1 ml sol inj</t>
  </si>
  <si>
    <t>Haloperidol 2 mg/1 ml gtt por 10 ml</t>
  </si>
  <si>
    <t>Levomepromazín 25 mg/1 ml  sol inj</t>
  </si>
  <si>
    <t>Levomepromazín 25 mg  tbl flm</t>
  </si>
  <si>
    <t>Diazepam  5 mg tbl</t>
  </si>
  <si>
    <t>Diazepam  10  mg  tbl</t>
  </si>
  <si>
    <t>Risperidón  1  mg  tbl flm</t>
  </si>
  <si>
    <t>Risperidón  2  mg  tbl flm</t>
  </si>
  <si>
    <t>Tiaprid  100  mg  tbl</t>
  </si>
  <si>
    <t>Tiaprid  50 mg/1 ml  sol inj</t>
  </si>
  <si>
    <t>Klozapín  100  mg  tbl</t>
  </si>
  <si>
    <t>Klozapín  25  mg  tbl</t>
  </si>
  <si>
    <t>Bromazepam  tbl alebo cps dur  1,5 mg</t>
  </si>
  <si>
    <t>Paliperidón 3 mg  tbl plg</t>
  </si>
  <si>
    <t>Paliperidón 6 mg  tbl plg</t>
  </si>
  <si>
    <t>Paliperidón 9 mg    tbl plg</t>
  </si>
  <si>
    <t>Olanzapín 300 mg   plu igf s predĺženým uvoľňovaním</t>
  </si>
  <si>
    <t>Olanzapín 5 mg   tbl flm/ tbl odb/ tbl</t>
  </si>
  <si>
    <t>Olanzapín 10 mg   tbl flm</t>
  </si>
  <si>
    <t>Kvetiapín tbl flm 25 mg</t>
  </si>
  <si>
    <t>Kvetiapín tbl flm 100 mg</t>
  </si>
  <si>
    <t>Tofizopam tbl 50mg</t>
  </si>
  <si>
    <t>Amisulprid tbl 200 mg</t>
  </si>
  <si>
    <t>Amisulprid tbl flm/ tbl  400 mg</t>
  </si>
  <si>
    <t>Sulpirid cps/ tbl 50 mg</t>
  </si>
  <si>
    <t>Zuklopentixol tbl flm 10mg</t>
  </si>
  <si>
    <t>Aripiprazol tbl 15 mg</t>
  </si>
  <si>
    <t>Kariprazín cps dur 1,5 mg</t>
  </si>
  <si>
    <t>Kariprazín cps dur 3 mg</t>
  </si>
  <si>
    <t>Tocilizumab  20mg/ml con inf 10ml</t>
  </si>
  <si>
    <t>Tocilizumab  20mg/ml con inf 20ml</t>
  </si>
  <si>
    <t>Tocilizumab  20mg/ml con inf 4ml</t>
  </si>
  <si>
    <t>Salicylan sodný 10%   100mg/1 ml     sol inj</t>
  </si>
  <si>
    <t>Alopurinol tbl 100 mg</t>
  </si>
  <si>
    <t>Diklofenac sodný 50 mg tbl fle/ tbl ent/ tbl flm/ tbl obd</t>
  </si>
  <si>
    <t>Diklofenac sodný  25 mg/1 ml sol inj</t>
  </si>
  <si>
    <t>Ketoprofén  50 mg/1 ml  sol inj</t>
  </si>
  <si>
    <t>Ketoprofén  100 mg  tbl flm</t>
  </si>
  <si>
    <t>Ketoprofén  150 mg  cps mdd/ tbl plg</t>
  </si>
  <si>
    <t>Ketoprofén  50 mg  cps dur</t>
  </si>
  <si>
    <t>Ibuprofén  400 mg tbl flm/ tbl obd</t>
  </si>
  <si>
    <t>Ibuprofén sus por alebo sir 20 mg/1 ml</t>
  </si>
  <si>
    <t>Indometacín sup 100 mg</t>
  </si>
  <si>
    <t>Diclofenac sodný 0,3mg/1 ml ,  Orfenadrin 0,12mg/1 ml     sol inf 250 ml</t>
  </si>
  <si>
    <t>Penicilamín 150 mg tbl ent</t>
  </si>
  <si>
    <t>Kolchicín tbl obd 0,5mg</t>
  </si>
  <si>
    <t>Nimesulid gru por 100mg</t>
  </si>
  <si>
    <t>Meloxikam sol inj 10 mg/1 mg</t>
  </si>
  <si>
    <t>Mesalazín sup 1g</t>
  </si>
  <si>
    <t>Mesalazín tbl plg  500 mg</t>
  </si>
  <si>
    <t>Mesalazín gra plg 4 g</t>
  </si>
  <si>
    <t>32.</t>
  </si>
  <si>
    <t>33.</t>
  </si>
  <si>
    <t>34.</t>
  </si>
  <si>
    <t>35.</t>
  </si>
  <si>
    <t>36.</t>
  </si>
  <si>
    <t>37.</t>
  </si>
  <si>
    <t>38.</t>
  </si>
  <si>
    <t>39.</t>
  </si>
  <si>
    <t>40.</t>
  </si>
  <si>
    <t>41.</t>
  </si>
  <si>
    <t>42.</t>
  </si>
  <si>
    <t>43.</t>
  </si>
  <si>
    <t>44.</t>
  </si>
  <si>
    <t>45.</t>
  </si>
  <si>
    <t>46.</t>
  </si>
  <si>
    <t>47.</t>
  </si>
  <si>
    <t>48.</t>
  </si>
  <si>
    <t>49.</t>
  </si>
  <si>
    <t>50.</t>
  </si>
  <si>
    <t>51.</t>
  </si>
  <si>
    <t>52.</t>
  </si>
  <si>
    <t>53.</t>
  </si>
  <si>
    <t>200mg/10ml</t>
  </si>
  <si>
    <t>400mg/20ml</t>
  </si>
  <si>
    <t>80mg/4ml</t>
  </si>
  <si>
    <t>1x1 g/10 ml</t>
  </si>
  <si>
    <t>1x50 mg</t>
  </si>
  <si>
    <t>1x75 mg/3 ml</t>
  </si>
  <si>
    <t>1x150 mg</t>
  </si>
  <si>
    <t>1x400 mg</t>
  </si>
  <si>
    <t>1 x 2 g/100 ml</t>
  </si>
  <si>
    <t>1x75mg/30mg/250 ml</t>
  </si>
  <si>
    <t>1 x 150 mg</t>
  </si>
  <si>
    <t>1 x 0,5 mg</t>
  </si>
  <si>
    <t>1 x 15mg/1,5 ml</t>
  </si>
  <si>
    <t>1 x 1 g</t>
  </si>
  <si>
    <t>1 x 500 mg</t>
  </si>
  <si>
    <t>1 x 4 g</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</si>
  <si>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</si>
  <si>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</si>
  <si>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</si>
  <si>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</si>
  <si>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</si>
  <si>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</si>
  <si>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</si>
  <si>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</si>
  <si>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</si>
  <si>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</si>
  <si>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</si>
  <si>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</si>
  <si>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</si>
  <si>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</si>
  <si>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</si>
  <si>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</si>
  <si>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</si>
  <si>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</si>
  <si>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</si>
  <si>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</si>
  <si>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</si>
  <si>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</si>
  <si>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</si>
  <si>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</si>
  <si>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</si>
  <si>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Lamivudín  100 mg  tbl flm</t>
  </si>
  <si>
    <t xml:space="preserve">Sulfametoxazol 400mg + trimetoprim 80mg tbl </t>
  </si>
  <si>
    <t xml:space="preserve">Sulfametoxazol 80mg/1ml + trimetoprim 16mg/1ml  con inf </t>
  </si>
  <si>
    <t>Sulfasalazin  500  mg  tbl ent</t>
  </si>
  <si>
    <t xml:space="preserve">Ganciklovir  500 mg  plc ifc </t>
  </si>
  <si>
    <t>Levofloxacin  500 mg  tbl flm</t>
  </si>
  <si>
    <t>Levofloxacin  5 mg/1 ml  sol inf 100 ml</t>
  </si>
  <si>
    <t>Ciprofloxacin  500  mg  tbl flm</t>
  </si>
  <si>
    <t>Ciprofloxacin   2 mg/1 ml  sol inf 100 ml</t>
  </si>
  <si>
    <t>Ciprofloxacin  2 mg/1  ml  sol inf  200 ml</t>
  </si>
  <si>
    <t>Ciprofloxacin 10 mg/1 ml  con inf 10 ml</t>
  </si>
  <si>
    <t>Famciklovir  250 mg  tbl flm</t>
  </si>
  <si>
    <t>Famciklovir  500 mg  tbl flm</t>
  </si>
  <si>
    <t>Metronidazol   5 mg/1 ml  sol inf  100 ml</t>
  </si>
  <si>
    <t>Inozínpranobex  500  mg  tbl</t>
  </si>
  <si>
    <t>Inozínpranobex   50mg/1ml   sir</t>
  </si>
  <si>
    <t>Aciklovir  200  mg  tbl</t>
  </si>
  <si>
    <t>Aciklovir  400  mg  tbl</t>
  </si>
  <si>
    <t>Aciklovir  250  mg  plv inf/ plv ifo</t>
  </si>
  <si>
    <t>Valaciklovir   500  mg  tbl flm</t>
  </si>
  <si>
    <t>Valganciklovir   450  mg  tbl flm</t>
  </si>
  <si>
    <t>Norfloxacin 400 mg tbl flm</t>
  </si>
  <si>
    <t>Moxifloxacin sol inf 250ml, 1,6mg/1ml</t>
  </si>
  <si>
    <t xml:space="preserve">Ofloxacin 200 mg tbl flm </t>
  </si>
  <si>
    <t>Tenofovir dizoproxil 245 mg tbl flm</t>
  </si>
  <si>
    <t>1x480 mg</t>
  </si>
  <si>
    <t>400 mg/5 ml + 80 mg/5 ml</t>
  </si>
  <si>
    <t>1x500 mg</t>
  </si>
  <si>
    <t xml:space="preserve"> 1 x 500 mg</t>
  </si>
  <si>
    <t>500 mg/100 ml</t>
  </si>
  <si>
    <t>200 mg/100 ml</t>
  </si>
  <si>
    <t>400 mg/200 ml</t>
  </si>
  <si>
    <t>100 mg/10 ml</t>
  </si>
  <si>
    <t>1x250 mg</t>
  </si>
  <si>
    <t>1x7500mg/150ml</t>
  </si>
  <si>
    <t>1x200 mg</t>
  </si>
  <si>
    <t>1x450 mg</t>
  </si>
  <si>
    <t>400mg/250ml</t>
  </si>
  <si>
    <t>1x245 mg</t>
  </si>
  <si>
    <t>79.</t>
  </si>
  <si>
    <t>80.</t>
  </si>
  <si>
    <t>81.</t>
  </si>
  <si>
    <t>82.</t>
  </si>
  <si>
    <t>83.</t>
  </si>
  <si>
    <t>84.</t>
  </si>
  <si>
    <t>Terlipresín 0,1 mg/1 ml,   sol inj 10 ml</t>
  </si>
  <si>
    <t>Terlipresínacetát 0,2 mg/1 ml,   sol inj alebo plv iol  5 ml</t>
  </si>
  <si>
    <t>Mesalazín 500mg tbl ent</t>
  </si>
  <si>
    <t>Metamizol 500mg + pitofenón 5mg/1ml, gto por 50ml</t>
  </si>
  <si>
    <t>Metamizol 500mg + pitofenón 2 mg + fenpiverín 0,02mg/ 1ml, sol inj 5ml</t>
  </si>
  <si>
    <t>Butylskopolamín   20mg/1ml, sol inj 1ml</t>
  </si>
  <si>
    <t>1x1 mg/10 ml</t>
  </si>
  <si>
    <t xml:space="preserve">1x1 mg/5 ml </t>
  </si>
  <si>
    <t>500mg/1 tbl</t>
  </si>
  <si>
    <t>25g/250mg/    50 ml</t>
  </si>
  <si>
    <t>2500mg/10mg/0,1mg/ 5 ml</t>
  </si>
  <si>
    <t>20mg/1ml</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</si>
  <si>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</si>
  <si>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</si>
  <si>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</si>
  <si>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</si>
  <si>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</si>
  <si>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</si>
  <si>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</si>
  <si>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</si>
  <si>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</si>
  <si>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</si>
  <si>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</si>
  <si>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</si>
  <si>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</si>
  <si>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</si>
  <si>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</si>
  <si>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</si>
  <si>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</si>
  <si>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</si>
  <si>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</si>
  <si>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</si>
  <si>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</si>
  <si>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</si>
  <si>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</si>
  <si>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</si>
  <si>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</si>
  <si>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</si>
  <si>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</si>
  <si>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</si>
  <si>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</si>
  <si>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</si>
  <si>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</si>
  <si>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</si>
  <si>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</si>
  <si>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</si>
  <si>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</si>
  <si>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</si>
  <si>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</si>
  <si>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</si>
  <si>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</si>
  <si>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</si>
  <si>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</si>
  <si>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Kyselina levofolínová sol ijf 4ml, 50mg/1ml</t>
  </si>
  <si>
    <t>Kyselina levofolínová sol ijf 1ml, 50mg/1ml</t>
  </si>
  <si>
    <t>Sugammadexum sol inj 2ml, 100mg/1ml</t>
  </si>
  <si>
    <t>Mesnum sol inj 4ml, 100mg/1ml</t>
  </si>
  <si>
    <t>Naloxonhydrochlorid sol inj/ sol inf 1ml,  0,4mg/1ml</t>
  </si>
  <si>
    <t>Flumazenil sol ifc 5ml,  0,1mg/1ml</t>
  </si>
  <si>
    <t>Protaminchlorid sol inj 5ml, 1000IU/1ml</t>
  </si>
  <si>
    <t>Idarucizumab sol ijf 50ml, 50mg/1ml</t>
  </si>
  <si>
    <t>200mg/4ml</t>
  </si>
  <si>
    <t>50mg/1ml</t>
  </si>
  <si>
    <t>200mg/2ml</t>
  </si>
  <si>
    <t>400mg/4ml</t>
  </si>
  <si>
    <t>0,4mg/1ml</t>
  </si>
  <si>
    <t>0,5mg/5ml</t>
  </si>
  <si>
    <t>5000IU/5ml</t>
  </si>
  <si>
    <t>2,5g/50ml</t>
  </si>
  <si>
    <t>Adrenalín sol inj 1ml, 1mg/1ml</t>
  </si>
  <si>
    <t>Efedrín sol inj 1ml, 50mg/1ml</t>
  </si>
  <si>
    <t>Norepinefrín con inf  1ml, 1mg/1ml</t>
  </si>
  <si>
    <t>Norepinefrín con inf 5ml, 1mg/1ml</t>
  </si>
  <si>
    <t>Dopamín hydrochlorid sol inj 5 ml, 40mg/ml</t>
  </si>
  <si>
    <t xml:space="preserve">Dobutamín sol inf 50ml, 5mg/1 ml, </t>
  </si>
  <si>
    <t>1mg/1ml</t>
  </si>
  <si>
    <t>5mg/5ml</t>
  </si>
  <si>
    <t>200mg/5ml</t>
  </si>
  <si>
    <t>250mg/50 ml</t>
  </si>
  <si>
    <t>Fytomenadión gte por 5ml, 20mg/ml</t>
  </si>
  <si>
    <t>Fytomenadión emu inj 1ml, 10mg/ml</t>
  </si>
  <si>
    <t>Pyridoxín chlorid sol inj 1ml, 50mg/ml</t>
  </si>
  <si>
    <t>Thiamin hydrochlorid sol inj 2ml, 50mg/1ml</t>
  </si>
  <si>
    <t>Acidum ascorbicum sol inj 5ml, 100mg/1ml</t>
  </si>
  <si>
    <t xml:space="preserve">Acidum ascorbicum cps plg 500mg </t>
  </si>
  <si>
    <t>Acidum ascorbicum  sol inf 150mg/1 ml</t>
  </si>
  <si>
    <t>Kombinácia vitamínov con inf 10ml,  retinol 0,069mg, ergokalciferol 1ug, tokoferol alfa 0,64mg, fytomenadión 0,02mg/1ml,  con inf 10ml</t>
  </si>
  <si>
    <t>Kombinácia vitamínov con inf 10ml,  retinol 0,099mg, ergokalciferol 0,5ug, tokoferol alfa 0,91mg, fytomenadión 0,015mg/1ml,  con inf 10ml</t>
  </si>
  <si>
    <t>Kombinácia vitamínov con inf 10ml, thiaminiumnitrát 0,31mg, sodná soľ riboflavinfosfátu 0,49mg, nikotínamid 4mg, pyridoxínchlorid 0,49mg, nátriumpantotenát 1,65mg, nátriumaskorbát 11,3mg, biotín 0,006mg, kyselina listová 0,04mg, cyanokobalamín 0,0005mg/1ml,  lyo ifo 10 ml</t>
  </si>
  <si>
    <t>Kyanokobalamín sol inj 1ml, 1000ug/ml</t>
  </si>
  <si>
    <t>Kyanokobalamín sol inj 1ml,  300ug/ml</t>
  </si>
  <si>
    <t>Tokoferolacetát alfa sol inj 1ml, 30mg/1ml</t>
  </si>
  <si>
    <t>Tokoferolacetát  alfa  sol inj 1ml, 300mg/1ml</t>
  </si>
  <si>
    <t>Cholekalciferol gtt por 10ml, 0,5mg/1ml</t>
  </si>
  <si>
    <t>100mg/5ml</t>
  </si>
  <si>
    <t>10mg/1ml</t>
  </si>
  <si>
    <t>100mg/2ml</t>
  </si>
  <si>
    <t>500mg/5ml</t>
  </si>
  <si>
    <t>500mg/1 cps</t>
  </si>
  <si>
    <t>7,5g/50 ml</t>
  </si>
  <si>
    <t>0,69mg/10ug/6,4mg/0,2mg/10ml con inf</t>
  </si>
  <si>
    <t>0,99mg/5ug/9,1mg/0,15mg/10ml con inf</t>
  </si>
  <si>
    <t>3,1mg/4,9mg/40mg/4,9mg/16,5mg/113mg/0,060mg/0,40mg/0,005mg/10 ml lyo ifo</t>
  </si>
  <si>
    <t>1000ug/1ml</t>
  </si>
  <si>
    <t>300ug/1ml</t>
  </si>
  <si>
    <t>30mg/1ml</t>
  </si>
  <si>
    <t>300mg/1ml</t>
  </si>
  <si>
    <t>5mg/10ml</t>
  </si>
  <si>
    <t>Kyselina zolendrónová con inf 5ml, 0,8mg/1ml alebo sol inf 100ml, 0,04mg/1ml</t>
  </si>
  <si>
    <t xml:space="preserve">Kyselina ursodeoxycholová cps dur alebo cps 250mg </t>
  </si>
  <si>
    <t>Prírodný pľúcny surfaktan-fosfolipid pulmonis int etu 1,5ml, 80mg/1ml</t>
  </si>
  <si>
    <t>Kyselina tioktová sol inf 50ml, 12mg/1ml alebo sol inj 24ml, 25mg/1ml</t>
  </si>
  <si>
    <t>Denosumab sol inj 1,7ml,  70mg/1ml</t>
  </si>
  <si>
    <t>Roztok na tkanivové lepidlo dvojzložkový sol gtv 2ml:                 1.Ľudský fibrinogén(koagulovateľný proteín)+aprotinín syntetický    2.Ľudský trobin+dihydrát chloridu vápenatého, zmrazený roztok</t>
  </si>
  <si>
    <t>Roztok na tkanivové lepidlo dvojzložkový sol gtv 4ml:                 1.Ľudský fibrinogén(koagulovateľný proteín)+aprotinín syntetický    2.Ľudský trobin+dihydrát chloridu vápenatého, zmrazený roztok</t>
  </si>
  <si>
    <t xml:space="preserve">Polystyrénsulfonát plu pre </t>
  </si>
  <si>
    <t>Metylnatrexóniumbromid 20mg/1ml, sol inj 0,6ml</t>
  </si>
  <si>
    <t>Levokarnitín 200mg/1ml, sol ijf 5ml</t>
  </si>
  <si>
    <t xml:space="preserve">Kyselina 3-methyl-2-oxovalérová 67mg, Kyselina  4-methyl-2-oxovalérová 101mg, Kyselina  2-oxo-3-phenylpropiónová 68mg, Kyselina 3-methyl-2-oxomaslová 86mg, Kyselina DL-2-hydroxy-4-methylsulfanylmaslová 59mg, L-lyzínium-mono acetát 105mg, L-treonín 53mg, L-tryptofán 23mg, L-histidín 38mg, L-tyrozín 30mg/1 tbl flm  </t>
  </si>
  <si>
    <t>Hexahydrát chloridu chromitého 5,330ug, dihydrát chromidu meďnatého 102,3ug, hexahydrát chloridu železitého 540,0ug, tetrahydrát chloridu manganatého 19,79ug,jodid draselný 16,60ug, fluorid sodný 210,0ug, dihydrát molybdénanu sodného 4,850ug, bezvodý seleničitán sodný 17,29ug, chlorid zinočnatý 1050ug/1 ml, con inf 10ml</t>
  </si>
  <si>
    <t>4mg/5ml alebo 4mg/100ml</t>
  </si>
  <si>
    <t>250mg/1 cps</t>
  </si>
  <si>
    <t>120 mg/1,5ml</t>
  </si>
  <si>
    <t xml:space="preserve"> 600mg/50ml alebo 600mg/24ml</t>
  </si>
  <si>
    <t>120mg/1,7ml</t>
  </si>
  <si>
    <t>1. zložka: 91mg/3000KIU/2ml  2. zložka: 500IU/40umol/2ml</t>
  </si>
  <si>
    <t>1. zložka: 182mg/6000KIU/4ml   2. zložka: 1000IU/80umol/4ml</t>
  </si>
  <si>
    <t>300 g</t>
  </si>
  <si>
    <t>12mg/0,6ml</t>
  </si>
  <si>
    <t>1g/5ml</t>
  </si>
  <si>
    <t>67mg/101mg/68mg/86mg/59mg/105mg/53mg/23mg/38mg/30mg/ 1tbl flm</t>
  </si>
  <si>
    <t>1023ug, 5400ug, 197,90ug, 166ug, 2100ug, 48,50ug, 172,90ug, 10500ug/10 ml</t>
  </si>
  <si>
    <t>G - TABUĽKA NÁVRHOV NA PLNENIE KRITÉRIÍ</t>
  </si>
  <si>
    <t>Lieky pre potreby FNsP F.D.R. Banská Bystrica v rozsahu Antipsychotiká, Antireumatiká, Chemoterapeutiká, Vazopresoriká,</t>
  </si>
</sst>
</file>

<file path=xl/styles.xml><?xml version="1.0" encoding="utf-8"?>
<styleSheet xmlns="http://schemas.openxmlformats.org/spreadsheetml/2006/main">
  <numFmts count="1">
    <numFmt numFmtId="164" formatCode="#,##0;[Red]#,##0"/>
  </numFmts>
  <fonts count="13">
    <font>
      <sz val="11"/>
      <color theme="1"/>
      <name val="Calibri"/>
      <family val="2"/>
      <charset val="238"/>
      <scheme val="minor"/>
    </font>
    <font>
      <b/>
      <sz val="10"/>
      <name val="Times New Roman"/>
      <family val="1"/>
      <charset val="238"/>
    </font>
    <font>
      <sz val="9"/>
      <color indexed="8"/>
      <name val="Candara"/>
      <family val="2"/>
      <charset val="238"/>
    </font>
    <font>
      <sz val="10"/>
      <name val="Times New Roman"/>
      <family val="1"/>
      <charset val="238"/>
    </font>
    <font>
      <sz val="10"/>
      <color theme="1"/>
      <name val="Times New Roman"/>
      <family val="1"/>
      <charset val="238"/>
    </font>
    <font>
      <b/>
      <sz val="9"/>
      <color theme="1"/>
      <name val="Times New Roman"/>
      <family val="1"/>
      <charset val="238"/>
    </font>
    <font>
      <b/>
      <sz val="14"/>
      <name val="Times New Roman"/>
      <family val="1"/>
      <charset val="238"/>
    </font>
    <font>
      <sz val="14"/>
      <name val="Times New Roman"/>
      <family val="1"/>
      <charset val="238"/>
    </font>
    <font>
      <sz val="11"/>
      <name val="Times New Roman"/>
      <family val="1"/>
      <charset val="238"/>
    </font>
    <font>
      <sz val="9"/>
      <name val="Times New Roman"/>
      <family val="1"/>
      <charset val="238"/>
    </font>
    <font>
      <b/>
      <sz val="12"/>
      <name val="Times New Roman"/>
      <family val="1"/>
      <charset val="238"/>
    </font>
    <font>
      <sz val="12"/>
      <name val="Times New Roman"/>
      <family val="1"/>
      <charset val="238"/>
    </font>
    <font>
      <b/>
      <sz val="10"/>
      <color theme="1"/>
      <name val="Times New Roman"/>
      <family val="1"/>
      <charset val="238"/>
    </font>
  </fonts>
  <fills count="5">
    <fill>
      <patternFill patternType="none"/>
    </fill>
    <fill>
      <patternFill patternType="gray125"/>
    </fill>
    <fill>
      <patternFill patternType="solid">
        <fgColor theme="6" tint="0.39997558519241921"/>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auto="1"/>
      </right>
      <top style="medium">
        <color indexed="64"/>
      </top>
      <bottom style="thick">
        <color auto="1"/>
      </bottom>
      <diagonal/>
    </border>
    <border>
      <left style="thin">
        <color auto="1"/>
      </left>
      <right style="thin">
        <color auto="1"/>
      </right>
      <top style="medium">
        <color indexed="64"/>
      </top>
      <bottom style="thick">
        <color auto="1"/>
      </bottom>
      <diagonal/>
    </border>
    <border>
      <left style="thin">
        <color auto="1"/>
      </left>
      <right style="medium">
        <color indexed="64"/>
      </right>
      <top style="medium">
        <color indexed="64"/>
      </top>
      <bottom style="thick">
        <color auto="1"/>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thin">
        <color auto="1"/>
      </left>
      <right style="medium">
        <color indexed="64"/>
      </right>
      <top style="thin">
        <color indexed="64"/>
      </top>
      <bottom/>
      <diagonal/>
    </border>
    <border>
      <left style="medium">
        <color indexed="64"/>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auto="1"/>
      </right>
      <top style="thick">
        <color auto="1"/>
      </top>
      <bottom/>
      <diagonal/>
    </border>
    <border>
      <left style="thin">
        <color auto="1"/>
      </left>
      <right style="thin">
        <color auto="1"/>
      </right>
      <top style="thick">
        <color auto="1"/>
      </top>
      <bottom/>
      <diagonal/>
    </border>
    <border>
      <left style="thin">
        <color auto="1"/>
      </left>
      <right style="medium">
        <color indexed="64"/>
      </right>
      <top style="thick">
        <color auto="1"/>
      </top>
      <bottom/>
      <diagonal/>
    </border>
    <border>
      <left style="thin">
        <color indexed="64"/>
      </left>
      <right style="thin">
        <color indexed="64"/>
      </right>
      <top style="medium">
        <color indexed="64"/>
      </top>
      <bottom style="thin">
        <color indexed="64"/>
      </bottom>
      <diagonal/>
    </border>
    <border>
      <left style="medium">
        <color indexed="64"/>
      </left>
      <right style="thin">
        <color auto="1"/>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0" borderId="0"/>
    <xf numFmtId="0" fontId="2" fillId="0" borderId="0"/>
  </cellStyleXfs>
  <cellXfs count="128">
    <xf numFmtId="0" fontId="0" fillId="0" borderId="0" xfId="0"/>
    <xf numFmtId="0" fontId="1" fillId="0" borderId="0" xfId="0" applyFont="1" applyAlignment="1">
      <alignment horizontal="center" vertical="center" wrapText="1"/>
    </xf>
    <xf numFmtId="0" fontId="1" fillId="0" borderId="0" xfId="0" applyFont="1"/>
    <xf numFmtId="0" fontId="1" fillId="0" borderId="0" xfId="0" applyFont="1" applyFill="1"/>
    <xf numFmtId="0" fontId="3" fillId="0" borderId="0" xfId="0" applyFont="1" applyFill="1"/>
    <xf numFmtId="0" fontId="4" fillId="0" borderId="0" xfId="0" applyFont="1"/>
    <xf numFmtId="0" fontId="1" fillId="0" borderId="0" xfId="0" applyFont="1" applyFill="1" applyAlignment="1">
      <alignment vertical="center"/>
    </xf>
    <xf numFmtId="0" fontId="3" fillId="0" borderId="0" xfId="0" applyFont="1" applyFill="1" applyAlignment="1">
      <alignment vertical="center"/>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xf numFmtId="0" fontId="6" fillId="0" borderId="0" xfId="0" applyFont="1" applyFill="1" applyAlignment="1">
      <alignment horizontal="left"/>
    </xf>
    <xf numFmtId="0" fontId="7" fillId="0" borderId="0" xfId="0" applyFont="1" applyFill="1" applyAlignment="1">
      <alignment horizontal="left"/>
    </xf>
    <xf numFmtId="0" fontId="8" fillId="0" borderId="0" xfId="0" applyFont="1" applyFill="1"/>
    <xf numFmtId="0" fontId="3" fillId="0" borderId="1" xfId="0" applyFont="1" applyFill="1" applyBorder="1" applyAlignment="1">
      <alignment horizontal="left" vertical="center" wrapText="1"/>
    </xf>
    <xf numFmtId="0" fontId="1" fillId="0" borderId="0" xfId="0" applyFont="1" applyAlignment="1">
      <alignment vertical="center"/>
    </xf>
    <xf numFmtId="0" fontId="4" fillId="0" borderId="3" xfId="0" applyFont="1" applyFill="1" applyBorder="1"/>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4" fillId="0" borderId="1" xfId="0" applyFont="1" applyBorder="1"/>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49" fontId="3" fillId="0" borderId="7" xfId="1" applyNumberFormat="1" applyFont="1" applyBorder="1" applyAlignment="1">
      <alignment horizontal="center" vertical="center" wrapText="1"/>
    </xf>
    <xf numFmtId="0" fontId="4" fillId="0" borderId="8" xfId="0" applyFont="1" applyFill="1" applyBorder="1"/>
    <xf numFmtId="0" fontId="3" fillId="0" borderId="7" xfId="0" applyFont="1" applyBorder="1" applyAlignment="1">
      <alignment horizontal="center" vertical="center"/>
    </xf>
    <xf numFmtId="49" fontId="3" fillId="0" borderId="7" xfId="2" applyNumberFormat="1" applyFont="1" applyFill="1" applyBorder="1" applyAlignment="1">
      <alignment horizontal="center" vertical="center"/>
    </xf>
    <xf numFmtId="0" fontId="4" fillId="0" borderId="9" xfId="0" applyFont="1" applyFill="1" applyBorder="1"/>
    <xf numFmtId="0" fontId="4" fillId="0" borderId="8" xfId="0" applyFont="1" applyBorder="1"/>
    <xf numFmtId="0" fontId="4" fillId="0" borderId="2" xfId="0" applyFont="1" applyBorder="1"/>
    <xf numFmtId="0" fontId="4" fillId="0" borderId="11" xfId="0" applyFont="1" applyBorder="1"/>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3" xfId="0" applyFont="1" applyFill="1" applyBorder="1" applyAlignment="1">
      <alignment horizontal="center" vertical="center"/>
    </xf>
    <xf numFmtId="49" fontId="3" fillId="0" borderId="19" xfId="1" applyNumberFormat="1" applyFont="1" applyBorder="1" applyAlignment="1">
      <alignment horizontal="center" vertical="center" wrapText="1"/>
    </xf>
    <xf numFmtId="0" fontId="9" fillId="0" borderId="14" xfId="0" applyFont="1" applyFill="1" applyBorder="1" applyAlignment="1">
      <alignment horizontal="center" vertical="center" wrapText="1"/>
    </xf>
    <xf numFmtId="0" fontId="4" fillId="0" borderId="3" xfId="0" applyFont="1" applyBorder="1"/>
    <xf numFmtId="0" fontId="4" fillId="0" borderId="9" xfId="0" applyFont="1" applyBorder="1"/>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49" fontId="3" fillId="0" borderId="20"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Font="1" applyFill="1" applyBorder="1" applyAlignment="1">
      <alignment vertical="center" wrapText="1"/>
    </xf>
    <xf numFmtId="0" fontId="3" fillId="0" borderId="1" xfId="0" applyFont="1" applyFill="1" applyBorder="1" applyAlignment="1">
      <alignment vertical="center" wrapText="1"/>
    </xf>
    <xf numFmtId="164" fontId="3" fillId="0" borderId="18"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1" xfId="1" applyFont="1" applyFill="1" applyBorder="1" applyAlignment="1">
      <alignment horizontal="center" vertical="center"/>
    </xf>
    <xf numFmtId="0" fontId="3" fillId="0" borderId="7" xfId="1" applyFont="1" applyFill="1" applyBorder="1" applyAlignment="1">
      <alignment horizontal="center" vertical="center"/>
    </xf>
    <xf numFmtId="49" fontId="3" fillId="0" borderId="21" xfId="1" applyNumberFormat="1" applyFont="1" applyBorder="1" applyAlignment="1">
      <alignment horizontal="center" vertical="center" wrapText="1"/>
    </xf>
    <xf numFmtId="0" fontId="3" fillId="0" borderId="1" xfId="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 xfId="1" applyFont="1" applyFill="1" applyBorder="1" applyAlignment="1">
      <alignment horizontal="center" vertical="center" wrapText="1"/>
    </xf>
    <xf numFmtId="0" fontId="9" fillId="0" borderId="1" xfId="1" applyFont="1" applyBorder="1" applyAlignment="1">
      <alignment horizontal="center" vertical="center" wrapText="1"/>
    </xf>
    <xf numFmtId="164" fontId="3" fillId="0" borderId="18"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4" fontId="11" fillId="4" borderId="1" xfId="1" applyNumberFormat="1" applyFont="1" applyFill="1" applyBorder="1" applyAlignment="1">
      <alignment horizontal="center" vertical="center" wrapText="1"/>
    </xf>
    <xf numFmtId="164" fontId="3" fillId="0" borderId="2" xfId="0" applyNumberFormat="1" applyFont="1" applyBorder="1" applyAlignment="1">
      <alignment horizontal="center" vertical="center" wrapText="1"/>
    </xf>
    <xf numFmtId="0" fontId="9" fillId="0" borderId="1" xfId="0" applyFont="1" applyFill="1" applyBorder="1" applyAlignment="1">
      <alignment vertical="center" wrapText="1"/>
    </xf>
    <xf numFmtId="0" fontId="9" fillId="0" borderId="2" xfId="0" applyFont="1" applyBorder="1" applyAlignment="1">
      <alignment vertical="center" wrapText="1"/>
    </xf>
    <xf numFmtId="0" fontId="9" fillId="0" borderId="18" xfId="0"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9" fillId="0" borderId="1" xfId="0" applyFont="1" applyBorder="1" applyAlignment="1">
      <alignment vertical="center" wrapText="1"/>
    </xf>
    <xf numFmtId="0" fontId="9" fillId="0" borderId="2" xfId="0" applyFont="1" applyFill="1" applyBorder="1" applyAlignment="1">
      <alignment horizontal="center" vertical="center" wrapText="1"/>
    </xf>
    <xf numFmtId="0" fontId="3" fillId="0" borderId="23" xfId="0" applyFont="1" applyFill="1" applyBorder="1" applyAlignment="1">
      <alignment horizontal="center" vertical="center"/>
    </xf>
    <xf numFmtId="0" fontId="4" fillId="0" borderId="24" xfId="0" applyFont="1" applyFill="1" applyBorder="1"/>
    <xf numFmtId="0" fontId="3" fillId="0" borderId="24" xfId="0" applyFont="1" applyBorder="1" applyAlignment="1">
      <alignment horizontal="left" vertical="center" wrapText="1"/>
    </xf>
    <xf numFmtId="164" fontId="3" fillId="0" borderId="24" xfId="0" applyNumberFormat="1" applyFont="1" applyFill="1" applyBorder="1" applyAlignment="1">
      <alignment horizontal="center" vertical="center" wrapText="1"/>
    </xf>
    <xf numFmtId="0" fontId="4" fillId="0" borderId="25" xfId="0" applyFont="1" applyFill="1" applyBorder="1"/>
    <xf numFmtId="0" fontId="3" fillId="0" borderId="19"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Fill="1" applyBorder="1" applyAlignment="1">
      <alignment vertical="center" wrapText="1"/>
    </xf>
    <xf numFmtId="164" fontId="3" fillId="0" borderId="3" xfId="0" applyNumberFormat="1"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24" xfId="1" applyFont="1" applyFill="1" applyBorder="1" applyAlignment="1">
      <alignment horizontal="center" vertical="center" wrapText="1"/>
    </xf>
    <xf numFmtId="0" fontId="3" fillId="0" borderId="19" xfId="0" applyFont="1" applyBorder="1" applyAlignment="1">
      <alignment horizontal="center" vertical="center"/>
    </xf>
    <xf numFmtId="0" fontId="9" fillId="0" borderId="23" xfId="0" applyFont="1" applyBorder="1" applyAlignment="1">
      <alignment horizontal="center" vertical="center" wrapText="1"/>
    </xf>
    <xf numFmtId="0" fontId="4" fillId="0" borderId="24" xfId="0" applyFont="1" applyBorder="1"/>
    <xf numFmtId="0" fontId="9" fillId="0" borderId="24" xfId="0" applyFont="1" applyBorder="1" applyAlignment="1">
      <alignment horizontal="left" vertical="center" wrapText="1"/>
    </xf>
    <xf numFmtId="0" fontId="9" fillId="0" borderId="24" xfId="1" applyFont="1" applyBorder="1" applyAlignment="1">
      <alignment horizontal="center" vertical="center" wrapText="1"/>
    </xf>
    <xf numFmtId="164" fontId="3" fillId="0" borderId="24" xfId="0" applyNumberFormat="1" applyFont="1" applyBorder="1" applyAlignment="1">
      <alignment horizontal="center" vertical="center" wrapText="1"/>
    </xf>
    <xf numFmtId="0" fontId="4" fillId="0" borderId="25" xfId="0" applyFont="1" applyBorder="1"/>
    <xf numFmtId="0" fontId="9"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0" borderId="3" xfId="1" applyFont="1" applyBorder="1" applyAlignment="1">
      <alignment horizontal="center" vertical="center" wrapText="1"/>
    </xf>
    <xf numFmtId="164" fontId="3" fillId="0" borderId="3" xfId="0" applyNumberFormat="1" applyFont="1" applyBorder="1" applyAlignment="1">
      <alignment horizontal="center" vertical="center" wrapText="1"/>
    </xf>
    <xf numFmtId="0" fontId="9" fillId="0" borderId="24" xfId="0" applyFont="1" applyBorder="1" applyAlignment="1">
      <alignment horizontal="center" vertical="center" wrapText="1"/>
    </xf>
    <xf numFmtId="164" fontId="9" fillId="0" borderId="24" xfId="0" applyNumberFormat="1"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49" fontId="3" fillId="0" borderId="21" xfId="2" applyNumberFormat="1"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Border="1" applyAlignment="1">
      <alignment vertical="center" wrapText="1"/>
    </xf>
    <xf numFmtId="0" fontId="9" fillId="0" borderId="24" xfId="0" applyFont="1" applyFill="1" applyBorder="1" applyAlignment="1">
      <alignment horizontal="center" vertical="center" wrapText="1"/>
    </xf>
    <xf numFmtId="49" fontId="3" fillId="0" borderId="19" xfId="2" applyNumberFormat="1" applyFont="1" applyFill="1" applyBorder="1" applyAlignment="1">
      <alignment horizontal="center" vertical="center"/>
    </xf>
    <xf numFmtId="0" fontId="9" fillId="0" borderId="14" xfId="0" applyFont="1" applyFill="1" applyBorder="1" applyAlignment="1">
      <alignment horizontal="center" vertical="center"/>
    </xf>
    <xf numFmtId="0" fontId="9" fillId="0" borderId="3" xfId="0" applyFont="1" applyBorder="1" applyAlignment="1">
      <alignment vertical="center" wrapText="1"/>
    </xf>
    <xf numFmtId="0" fontId="9" fillId="0" borderId="24" xfId="0" applyFont="1" applyFill="1" applyBorder="1" applyAlignment="1">
      <alignment vertical="center" wrapText="1"/>
    </xf>
    <xf numFmtId="0" fontId="9" fillId="0" borderId="3" xfId="0" applyFont="1" applyFill="1" applyBorder="1" applyAlignment="1">
      <alignment vertical="center" wrapText="1"/>
    </xf>
    <xf numFmtId="0" fontId="9" fillId="0" borderId="3" xfId="0" applyFont="1" applyFill="1" applyBorder="1" applyAlignment="1">
      <alignment horizontal="center" vertical="center" wrapText="1"/>
    </xf>
    <xf numFmtId="0" fontId="3" fillId="0" borderId="19" xfId="0" applyFont="1" applyFill="1" applyBorder="1" applyAlignment="1">
      <alignment horizontal="center" vertical="center"/>
    </xf>
    <xf numFmtId="0" fontId="9" fillId="0" borderId="14" xfId="0" applyFont="1" applyFill="1" applyBorder="1" applyAlignment="1">
      <alignment horizontal="left" vertical="center"/>
    </xf>
    <xf numFmtId="0" fontId="4" fillId="0" borderId="3" xfId="0" applyFont="1" applyBorder="1" applyAlignment="1">
      <alignment horizontal="left"/>
    </xf>
    <xf numFmtId="0" fontId="4" fillId="0" borderId="9" xfId="0" applyFont="1" applyBorder="1" applyAlignment="1">
      <alignment horizontal="left"/>
    </xf>
    <xf numFmtId="49" fontId="3" fillId="0" borderId="21" xfId="2" applyNumberFormat="1" applyFont="1" applyFill="1" applyBorder="1" applyAlignment="1">
      <alignment horizontal="center" vertical="center" wrapText="1"/>
    </xf>
    <xf numFmtId="0" fontId="9" fillId="0" borderId="23" xfId="0" applyFont="1" applyFill="1" applyBorder="1" applyAlignment="1">
      <alignment horizontal="center" vertical="center" wrapText="1"/>
    </xf>
    <xf numFmtId="0" fontId="4" fillId="0" borderId="18" xfId="0" applyFont="1" applyFill="1" applyBorder="1"/>
    <xf numFmtId="0" fontId="3" fillId="0" borderId="18" xfId="0" applyFont="1" applyBorder="1" applyAlignment="1">
      <alignment horizontal="left" vertical="center" wrapText="1"/>
    </xf>
    <xf numFmtId="0" fontId="4" fillId="0" borderId="22" xfId="0" applyFont="1" applyFill="1" applyBorder="1"/>
    <xf numFmtId="164" fontId="3" fillId="0" borderId="1"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xf>
    <xf numFmtId="0" fontId="10" fillId="3" borderId="26" xfId="1" applyFont="1" applyFill="1" applyBorder="1" applyAlignment="1">
      <alignment horizontal="left" vertical="center"/>
    </xf>
    <xf numFmtId="0" fontId="10" fillId="3" borderId="27" xfId="1" applyFont="1" applyFill="1" applyBorder="1" applyAlignment="1">
      <alignment horizontal="left" vertical="center"/>
    </xf>
    <xf numFmtId="0" fontId="10" fillId="3" borderId="28" xfId="1" applyFont="1" applyFill="1" applyBorder="1" applyAlignment="1">
      <alignment horizontal="left" vertical="center"/>
    </xf>
    <xf numFmtId="0" fontId="10" fillId="3" borderId="26" xfId="1" applyFont="1" applyFill="1" applyBorder="1" applyAlignment="1">
      <alignment vertical="center"/>
    </xf>
    <xf numFmtId="0" fontId="10" fillId="3" borderId="27" xfId="1" applyFont="1" applyFill="1" applyBorder="1" applyAlignment="1">
      <alignment vertical="center"/>
    </xf>
    <xf numFmtId="0" fontId="10" fillId="3" borderId="28" xfId="1" applyFont="1" applyFill="1" applyBorder="1" applyAlignment="1">
      <alignment vertical="center"/>
    </xf>
    <xf numFmtId="0" fontId="12" fillId="0" borderId="0" xfId="0" applyFont="1"/>
  </cellXfs>
  <cellStyles count="3">
    <cellStyle name="normálne" xfId="0" builtinId="0"/>
    <cellStyle name="normálne 3" xfId="2"/>
    <cellStyle name="normálne_Hárok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371475</xdr:colOff>
      <xdr:row>16</xdr:row>
      <xdr:rowOff>0</xdr:rowOff>
    </xdr:from>
    <xdr:ext cx="184731" cy="264560"/>
    <xdr:sp macro="" textlink="">
      <xdr:nvSpPr>
        <xdr:cNvPr id="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 name="BlokTextu 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 name="BlokTextu 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 name="BlokTextu 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 name="BlokTextu 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 name="BlokTextu 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 name="BlokTextu 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 name="BlokTextu 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 name="BlokTextu 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 name="BlokTextu 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 name="BlokTextu 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 name="BlokTextu 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 name="BlokTextu 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 name="BlokTextu 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 name="BlokTextu 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 name="BlokTextu 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 name="BlokTextu 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 name="BlokTextu 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 name="BlokTextu 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 name="BlokTextu 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 name="BlokTextu 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3" name="BlokTextu 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4" name="BlokTextu 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5" name="BlokTextu 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6" name="BlokTextu 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 name="BlokTextu 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 name="BlokTextu 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3" name="BlokTextu 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 name="BlokTextu 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 name="BlokTextu 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6" name="BlokTextu 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 name="BlokTextu 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8" name="BlokTextu 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9" name="BlokTextu 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0" name="BlokTextu 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4" name="BlokTextu 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 name="BlokTextu 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8" name="BlokTextu 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9" name="BlokTextu 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 name="BlokTextu 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1" name="BlokTextu 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 name="BlokTextu 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3" name="BlokTextu 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4" name="BlokTextu 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6"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7"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8" name="BlokTextu 6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1" name="BlokTextu 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2" name="BlokTextu 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3" name="BlokTextu 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4" name="BlokTextu 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5" name="BlokTextu 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6" name="BlokTextu 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7" name="BlokTextu 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8" name="BlokTextu 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2" name="BlokTextu 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 name="BlokTextu 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 name="BlokTextu 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7" name="BlokTextu 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8" name="BlokTextu 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9" name="BlokTextu 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 name="BlokTextu 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1" name="BlokTextu 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2" name="BlokTextu 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6" name="BlokTextu 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9" name="BlokTextu 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0" name="BlokTextu 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1" name="BlokTextu 1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2" name="BlokTextu 1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3" name="BlokTextu 1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4" name="BlokTextu 1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5" name="BlokTextu 1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6" name="BlokTextu 1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0" name="BlokTextu 1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3" name="BlokTextu 1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4" name="BlokTextu 1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5" name="BlokTextu 1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6" name="BlokTextu 1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7" name="BlokTextu 1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8" name="BlokTextu 1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9" name="BlokTextu 1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0" name="BlokTextu 1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 name="BlokTextu 1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 name="BlokTextu 1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 name="BlokTextu 1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 name="BlokTextu 1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 name="BlokTextu 1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1" name="BlokTextu 1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2" name="BlokTextu 1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 name="BlokTextu 1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 name="BlokTextu 1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6"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7"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8" name="BlokTextu 1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1" name="BlokTextu 1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2" name="BlokTextu 1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3" name="BlokTextu 1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4" name="BlokTextu 1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5" name="BlokTextu 1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6" name="BlokTextu 1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7" name="BlokTextu 1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8" name="BlokTextu 1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2" name="BlokTextu 1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5" name="BlokTextu 1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6" name="BlokTextu 1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7" name="BlokTextu 1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8" name="BlokTextu 1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9" name="BlokTextu 1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0" name="BlokTextu 1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1" name="BlokTextu 1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2" name="BlokTextu 1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6" name="BlokTextu 1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9" name="BlokTextu 1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0" name="BlokTextu 1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1" name="BlokTextu 1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2" name="BlokTextu 1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3" name="BlokTextu 1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4" name="BlokTextu 1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5" name="BlokTextu 1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6" name="BlokTextu 1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8" name="BlokTextu 1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1" name="BlokTextu 1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2" name="BlokTextu 1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3" name="BlokTextu 1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4" name="BlokTextu 1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5" name="BlokTextu 1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6" name="BlokTextu 1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7" name="BlokTextu 1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8" name="BlokTextu 1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2" name="BlokTextu 1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5" name="BlokTextu 1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6" name="BlokTextu 1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7" name="BlokTextu 1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8" name="BlokTextu 1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9" name="BlokTextu 1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0" name="BlokTextu 1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1" name="BlokTextu 2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2" name="BlokTextu 2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6" name="BlokTextu 2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9" name="BlokTextu 2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0" name="BlokTextu 2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1" name="BlokTextu 2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2" name="BlokTextu 2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3" name="BlokTextu 2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4" name="BlokTextu 2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5" name="BlokTextu 2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6" name="BlokTextu 2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0" name="BlokTextu 2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3" name="BlokTextu 2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4" name="BlokTextu 2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5" name="BlokTextu 2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6" name="BlokTextu 2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7" name="BlokTextu 2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8" name="BlokTextu 2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9" name="BlokTextu 2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0" name="BlokTextu 2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4" name="BlokTextu 2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5" name="BlokTextu 2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6" name="BlokTextu 2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7" name="BlokTextu 2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0" name="BlokTextu 2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1" name="BlokTextu 2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2" name="BlokTextu 2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3" name="BlokTextu 2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4" name="BlokTextu 2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5" name="BlokTextu 2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6" name="BlokTextu 2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7" name="BlokTextu 2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1" name="BlokTextu 2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4" name="BlokTextu 2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5" name="BlokTextu 2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6" name="BlokTextu 2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7" name="BlokTextu 2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8" name="BlokTextu 2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9" name="BlokTextu 2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0" name="BlokTextu 2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1" name="BlokTextu 2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2" name="BlokTextu 2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5" name="BlokTextu 2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6" name="BlokTextu 2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7" name="BlokTextu 2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8" name="BlokTextu 26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9" name="BlokTextu 2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0" name="BlokTextu 2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1" name="BlokTextu 2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2" name="BlokTextu 2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6" name="BlokTextu 2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9" name="BlokTextu 2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0" name="BlokTextu 2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1" name="BlokTextu 2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2" name="BlokTextu 2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3" name="BlokTextu 2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4" name="BlokTextu 2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5" name="BlokTextu 2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6" name="BlokTextu 2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7" name="BlokTextu 2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0" name="BlokTextu 2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1" name="BlokTextu 2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2" name="BlokTextu 2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3" name="BlokTextu 2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4" name="BlokTextu 2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5" name="BlokTextu 2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6" name="BlokTextu 2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7" name="BlokTextu 2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0" name="BlokTextu 2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3" name="BlokTextu 3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4" name="BlokTextu 3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5" name="BlokTextu 3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6" name="BlokTextu 3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7" name="BlokTextu 3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8" name="BlokTextu 30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9" name="BlokTextu 3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0" name="BlokTextu 3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4" name="BlokTextu 3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7" name="BlokTextu 3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8" name="BlokTextu 3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9" name="BlokTextu 3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0" name="BlokTextu 3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1" name="BlokTextu 3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2" name="BlokTextu 3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3" name="BlokTextu 3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4" name="BlokTextu 3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6"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7"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8" name="BlokTextu 3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3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31" name="BlokTextu 3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32" name="BlokTextu 3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33" name="BlokTextu 3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34" name="BlokTextu 3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35" name="BlokTextu 3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36" name="BlokTextu 3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37" name="BlokTextu 3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38" name="BlokTextu 3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3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4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4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42" name="BlokTextu 3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4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4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45" name="BlokTextu 3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46" name="BlokTextu 3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47" name="BlokTextu 3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48" name="BlokTextu 3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49" name="BlokTextu 3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50" name="BlokTextu 3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51" name="BlokTextu 3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52" name="BlokTextu 3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5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5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5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56" name="BlokTextu 3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5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5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59" name="BlokTextu 3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60" name="BlokTextu 3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61" name="BlokTextu 3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62" name="BlokTextu 3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63" name="BlokTextu 3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64" name="BlokTextu 3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65" name="BlokTextu 3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66" name="BlokTextu 3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6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6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6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0" name="BlokTextu 3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3" name="BlokTextu 3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4" name="BlokTextu 3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5" name="BlokTextu 3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6" name="BlokTextu 3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7" name="BlokTextu 3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8" name="BlokTextu 3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9" name="BlokTextu 3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0" name="BlokTextu 3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4" name="BlokTextu 3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7" name="BlokTextu 3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8" name="BlokTextu 3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9" name="BlokTextu 3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0" name="BlokTextu 3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1" name="BlokTextu 3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2" name="BlokTextu 3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3" name="BlokTextu 3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4" name="BlokTextu 3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6"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7"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8" name="BlokTextu 3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1" name="BlokTextu 4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2" name="BlokTextu 4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3" name="BlokTextu 4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4" name="BlokTextu 4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5" name="BlokTextu 4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6" name="BlokTextu 4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7" name="BlokTextu 4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8" name="BlokTextu 40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1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1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12" name="BlokTextu 4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1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1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15" name="BlokTextu 4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16" name="BlokTextu 4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17" name="BlokTextu 4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18" name="BlokTextu 4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19" name="BlokTextu 4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0" name="BlokTextu 4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1" name="BlokTextu 4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2" name="BlokTextu 4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6" name="BlokTextu 4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29" name="BlokTextu 4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30" name="BlokTextu 4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31" name="BlokTextu 4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32" name="BlokTextu 4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33" name="BlokTextu 4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34" name="BlokTextu 4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35" name="BlokTextu 4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36" name="BlokTextu 4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3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38" name="BlokTextu 4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3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1" name="BlokTextu 4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2" name="BlokTextu 4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3" name="BlokTextu 4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4" name="BlokTextu 4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5" name="BlokTextu 4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6" name="BlokTextu 4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7" name="BlokTextu 4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8" name="BlokTextu 4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2" name="BlokTextu 4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5" name="BlokTextu 4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6" name="BlokTextu 4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7" name="BlokTextu 4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8" name="BlokTextu 4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9" name="BlokTextu 4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60" name="BlokTextu 4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61" name="BlokTextu 4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62" name="BlokTextu 4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6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6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6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66" name="BlokTextu 4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6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69" name="BlokTextu 4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0" name="BlokTextu 4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1" name="BlokTextu 4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2" name="BlokTextu 4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3" name="BlokTextu 4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4" name="BlokTextu 4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5" name="BlokTextu 4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6" name="BlokTextu 4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7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80" name="BlokTextu 4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8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8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83" name="BlokTextu 4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84" name="BlokTextu 4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85" name="BlokTextu 4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86" name="BlokTextu 4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87" name="BlokTextu 4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88" name="BlokTextu 4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89" name="BlokTextu 4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90" name="BlokTextu 4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9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9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9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94" name="BlokTextu 4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95" name="BlokTextu 4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96" name="BlokTextu 4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97" name="BlokTextu 4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9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9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00" name="BlokTextu 4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01" name="BlokTextu 5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02" name="BlokTextu 5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03" name="BlokTextu 5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04" name="BlokTextu 5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05" name="BlokTextu 5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06" name="BlokTextu 5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07" name="BlokTextu 5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0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0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1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11" name="BlokTextu 5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1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1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14" name="BlokTextu 5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15" name="BlokTextu 5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16" name="BlokTextu 5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17" name="BlokTextu 5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18" name="BlokTextu 5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19" name="BlokTextu 5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20" name="BlokTextu 5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21" name="BlokTextu 5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22" name="BlokTextu 5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2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2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25" name="BlokTextu 5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26" name="BlokTextu 5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27" name="BlokTextu 5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28" name="BlokTextu 5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29" name="BlokTextu 5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30" name="BlokTextu 5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31" name="BlokTextu 5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32" name="BlokTextu 5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3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3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3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36" name="BlokTextu 5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3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3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39" name="BlokTextu 5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40" name="BlokTextu 5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41" name="BlokTextu 5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42" name="BlokTextu 5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43" name="BlokTextu 5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44" name="BlokTextu 5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45" name="BlokTextu 5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46" name="BlokTextu 5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47" name="BlokTextu 5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4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4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0" name="BlokTextu 5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1" name="BlokTextu 5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2" name="BlokTextu 5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3" name="BlokTextu 5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4" name="BlokTextu 5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5" name="BlokTextu 5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6" name="BlokTextu 5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7" name="BlokTextu 5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5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60" name="BlokTextu 5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6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6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63" name="BlokTextu 5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64" name="BlokTextu 5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65" name="BlokTextu 5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66" name="BlokTextu 5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67" name="BlokTextu 5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68" name="BlokTextu 56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69" name="BlokTextu 5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0" name="BlokTextu 5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4" name="BlokTextu 5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7" name="BlokTextu 5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8" name="BlokTextu 5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9" name="BlokTextu 5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80" name="BlokTextu 5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81" name="BlokTextu 5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82" name="BlokTextu 5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83" name="BlokTextu 5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84" name="BlokTextu 5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8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86"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87"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88" name="BlokTextu 5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8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9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91" name="BlokTextu 5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92" name="BlokTextu 5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93" name="BlokTextu 5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94" name="BlokTextu 5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95" name="BlokTextu 5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96" name="BlokTextu 5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97" name="BlokTextu 5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98" name="BlokTextu 5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9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2" name="BlokTextu 6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5" name="BlokTextu 6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6" name="BlokTextu 6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7" name="BlokTextu 6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8" name="BlokTextu 60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9" name="BlokTextu 6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10" name="BlokTextu 6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11" name="BlokTextu 6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12" name="BlokTextu 6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1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1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1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16" name="BlokTextu 6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1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1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19" name="BlokTextu 6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0" name="BlokTextu 6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1" name="BlokTextu 6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2" name="BlokTextu 6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3" name="BlokTextu 6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4" name="BlokTextu 6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5" name="BlokTextu 6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6" name="BlokTextu 6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30" name="BlokTextu 6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3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3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33" name="BlokTextu 6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34" name="BlokTextu 6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35" name="BlokTextu 6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36" name="BlokTextu 6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37" name="BlokTextu 6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38" name="BlokTextu 6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39" name="BlokTextu 6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40" name="BlokTextu 6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4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4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4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44" name="BlokTextu 6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4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4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47" name="BlokTextu 6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48" name="BlokTextu 6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49" name="BlokTextu 6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50" name="BlokTextu 6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51" name="BlokTextu 6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52" name="BlokTextu 6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53" name="BlokTextu 6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54" name="BlokTextu 6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5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56"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57"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58" name="BlokTextu 6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5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6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61" name="BlokTextu 6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62" name="BlokTextu 6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63" name="BlokTextu 6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64" name="BlokTextu 6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65" name="BlokTextu 6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66" name="BlokTextu 6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67" name="BlokTextu 6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68" name="BlokTextu 66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6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7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7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72" name="BlokTextu 6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7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7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75" name="BlokTextu 6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76" name="BlokTextu 6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77" name="BlokTextu 6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78" name="BlokTextu 6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79" name="BlokTextu 6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80" name="BlokTextu 6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81" name="BlokTextu 6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82" name="BlokTextu 6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8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8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8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86" name="BlokTextu 6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8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8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89" name="BlokTextu 6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90" name="BlokTextu 6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91" name="BlokTextu 6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92" name="BlokTextu 6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93" name="BlokTextu 6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94" name="BlokTextu 6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95" name="BlokTextu 6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96" name="BlokTextu 6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9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98" name="BlokTextu 6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9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0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01" name="BlokTextu 7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02" name="BlokTextu 7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03" name="BlokTextu 7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04" name="BlokTextu 7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05" name="BlokTextu 7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06" name="BlokTextu 7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07" name="BlokTextu 7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08" name="BlokTextu 70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0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1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1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12" name="BlokTextu 7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1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1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15" name="BlokTextu 7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16" name="BlokTextu 7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17" name="BlokTextu 7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18" name="BlokTextu 7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19" name="BlokTextu 7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20" name="BlokTextu 7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21" name="BlokTextu 7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22" name="BlokTextu 7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2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2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2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26" name="BlokTextu 7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2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2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29" name="BlokTextu 7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30" name="BlokTextu 7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31" name="BlokTextu 7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32" name="BlokTextu 7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33" name="BlokTextu 7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34" name="BlokTextu 7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35" name="BlokTextu 7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36" name="BlokTextu 7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3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3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3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40" name="BlokTextu 7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4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4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43" name="BlokTextu 7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44" name="BlokTextu 7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45" name="BlokTextu 7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46" name="BlokTextu 7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47" name="BlokTextu 7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48" name="BlokTextu 7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49" name="BlokTextu 7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50" name="BlokTextu 7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5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5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5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54" name="BlokTextu 7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55" name="BlokTextu 7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56" name="BlokTextu 7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57" name="BlokTextu 7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5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5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60" name="BlokTextu 7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61" name="BlokTextu 7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62" name="BlokTextu 7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63" name="BlokTextu 7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64" name="BlokTextu 7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65" name="BlokTextu 7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66" name="BlokTextu 7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67" name="BlokTextu 7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6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7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71" name="BlokTextu 7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7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7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74" name="BlokTextu 7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75" name="BlokTextu 7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76" name="BlokTextu 7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77" name="BlokTextu 7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78" name="BlokTextu 7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79" name="BlokTextu 7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80" name="BlokTextu 7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81" name="BlokTextu 7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8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8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8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0</xdr:rowOff>
    </xdr:from>
    <xdr:ext cx="184731" cy="264560"/>
    <xdr:sp macro="" textlink="">
      <xdr:nvSpPr>
        <xdr:cNvPr id="785" name="BlokTextu 1"/>
        <xdr:cNvSpPr txBox="1"/>
      </xdr:nvSpPr>
      <xdr:spPr>
        <a:xfrm>
          <a:off x="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0</xdr:rowOff>
    </xdr:from>
    <xdr:ext cx="184731" cy="264560"/>
    <xdr:sp macro="" textlink="">
      <xdr:nvSpPr>
        <xdr:cNvPr id="786" name="BlokTextu 3"/>
        <xdr:cNvSpPr txBox="1"/>
      </xdr:nvSpPr>
      <xdr:spPr>
        <a:xfrm>
          <a:off x="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0</xdr:rowOff>
    </xdr:from>
    <xdr:ext cx="184731" cy="264560"/>
    <xdr:sp macro="" textlink="">
      <xdr:nvSpPr>
        <xdr:cNvPr id="787" name="BlokTextu 4"/>
        <xdr:cNvSpPr txBox="1"/>
      </xdr:nvSpPr>
      <xdr:spPr>
        <a:xfrm>
          <a:off x="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0</xdr:rowOff>
    </xdr:from>
    <xdr:ext cx="184731" cy="264560"/>
    <xdr:sp macro="" textlink="">
      <xdr:nvSpPr>
        <xdr:cNvPr id="788" name="BlokTextu 1"/>
        <xdr:cNvSpPr txBox="1"/>
      </xdr:nvSpPr>
      <xdr:spPr>
        <a:xfrm>
          <a:off x="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0</xdr:rowOff>
    </xdr:from>
    <xdr:ext cx="184731" cy="264560"/>
    <xdr:sp macro="" textlink="">
      <xdr:nvSpPr>
        <xdr:cNvPr id="789" name="BlokTextu 3"/>
        <xdr:cNvSpPr txBox="1"/>
      </xdr:nvSpPr>
      <xdr:spPr>
        <a:xfrm>
          <a:off x="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0</xdr:rowOff>
    </xdr:from>
    <xdr:ext cx="184731" cy="264560"/>
    <xdr:sp macro="" textlink="">
      <xdr:nvSpPr>
        <xdr:cNvPr id="790" name="BlokTextu 4"/>
        <xdr:cNvSpPr txBox="1"/>
      </xdr:nvSpPr>
      <xdr:spPr>
        <a:xfrm>
          <a:off x="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91" name="BlokTextu 7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9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9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94" name="BlokTextu 7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95" name="BlokTextu 7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96" name="BlokTextu 7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97" name="BlokTextu 7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98" name="BlokTextu 7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799" name="BlokTextu 7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00" name="BlokTextu 7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01" name="BlokTextu 8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02" name="BlokTextu 8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0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0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05" name="BlokTextu 8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06" name="BlokTextu 8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07" name="BlokTextu 8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08" name="BlokTextu 80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09" name="BlokTextu 8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10" name="BlokTextu 8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11" name="BlokTextu 8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12" name="BlokTextu 8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1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1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1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16" name="BlokTextu 8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1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1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19" name="BlokTextu 8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20" name="BlokTextu 8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21" name="BlokTextu 8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22" name="BlokTextu 8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23" name="BlokTextu 8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24" name="BlokTextu 8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25" name="BlokTextu 8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26" name="BlokTextu 8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27" name="BlokTextu 8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2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2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30" name="BlokTextu 8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31" name="BlokTextu 8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32" name="BlokTextu 8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33" name="BlokTextu 8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34" name="BlokTextu 8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35" name="BlokTextu 8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36" name="BlokTextu 8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37" name="BlokTextu 8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3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3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40" name="BlokTextu 8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4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4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43" name="BlokTextu 8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44" name="BlokTextu 8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45" name="BlokTextu 8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46" name="BlokTextu 8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47" name="BlokTextu 8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48" name="BlokTextu 8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49" name="BlokTextu 8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0" name="BlokTextu 8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4" name="BlokTextu 8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7" name="BlokTextu 8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8" name="BlokTextu 8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59" name="BlokTextu 8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0" name="BlokTextu 8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1" name="BlokTextu 8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2" name="BlokTextu 8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3" name="BlokTextu 8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4" name="BlokTextu 8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6"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7"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8" name="BlokTextu 86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6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7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71" name="BlokTextu 8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72" name="BlokTextu 8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73" name="BlokTextu 8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74" name="BlokTextu 8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75" name="BlokTextu 8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76" name="BlokTextu 8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77" name="BlokTextu 8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78" name="BlokTextu 8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7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8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8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82" name="BlokTextu 8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8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8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85" name="BlokTextu 8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86" name="BlokTextu 8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87" name="BlokTextu 8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88" name="BlokTextu 8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89" name="BlokTextu 8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90" name="BlokTextu 8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91" name="BlokTextu 8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92" name="BlokTextu 8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9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9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9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96" name="BlokTextu 8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9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9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899" name="BlokTextu 8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0" name="BlokTextu 8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1" name="BlokTextu 9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2" name="BlokTextu 9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3" name="BlokTextu 9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4" name="BlokTextu 9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5" name="BlokTextu 9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6" name="BlokTextu 9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10" name="BlokTextu 9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1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1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13" name="BlokTextu 9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14" name="BlokTextu 9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15" name="BlokTextu 9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16" name="BlokTextu 9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17" name="BlokTextu 9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18" name="BlokTextu 9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19" name="BlokTextu 9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20" name="BlokTextu 9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2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2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2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24" name="BlokTextu 9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2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2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27" name="BlokTextu 9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28" name="BlokTextu 9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29" name="BlokTextu 9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30" name="BlokTextu 9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31" name="BlokTextu 9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32" name="BlokTextu 9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33" name="BlokTextu 9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34" name="BlokTextu 9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3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36"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37"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38" name="BlokTextu 9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3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4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41" name="BlokTextu 9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42" name="BlokTextu 9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43" name="BlokTextu 9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44" name="BlokTextu 9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45" name="BlokTextu 9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46" name="BlokTextu 9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47" name="BlokTextu 9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48" name="BlokTextu 9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4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2" name="BlokTextu 9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5" name="BlokTextu 9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6" name="BlokTextu 9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7" name="BlokTextu 9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8" name="BlokTextu 9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9" name="BlokTextu 9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60" name="BlokTextu 9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61" name="BlokTextu 9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62" name="BlokTextu 9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6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6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6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66" name="BlokTextu 9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6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69" name="BlokTextu 9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70" name="BlokTextu 9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71" name="BlokTextu 9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72" name="BlokTextu 9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73" name="BlokTextu 9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74" name="BlokTextu 9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75" name="BlokTextu 9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76" name="BlokTextu 9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7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78" name="BlokTextu 9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7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8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81" name="BlokTextu 9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82" name="BlokTextu 9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83" name="BlokTextu 9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84" name="BlokTextu 9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85" name="BlokTextu 9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86" name="BlokTextu 9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87" name="BlokTextu 9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88" name="BlokTextu 9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8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9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9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92" name="BlokTextu 9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9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9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95" name="BlokTextu 9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96" name="BlokTextu 9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97" name="BlokTextu 9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98" name="BlokTextu 9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99" name="BlokTextu 9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00" name="BlokTextu 9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01" name="BlokTextu 10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02" name="BlokTextu 10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0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0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0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06" name="BlokTextu 10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0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0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09" name="BlokTextu 10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10" name="BlokTextu 10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11" name="BlokTextu 10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12" name="BlokTextu 10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13" name="BlokTextu 10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14" name="BlokTextu 10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15" name="BlokTextu 10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16" name="BlokTextu 10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1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1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1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20" name="BlokTextu 10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2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2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23" name="BlokTextu 10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24" name="BlokTextu 10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25" name="BlokTextu 10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26" name="BlokTextu 10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27" name="BlokTextu 10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28" name="BlokTextu 10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29" name="BlokTextu 10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30" name="BlokTextu 10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3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3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3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34" name="BlokTextu 10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35" name="BlokTextu 10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36" name="BlokTextu 10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37" name="BlokTextu 10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3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3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40" name="BlokTextu 10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41" name="BlokTextu 10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42" name="BlokTextu 10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43" name="BlokTextu 10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44" name="BlokTextu 10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45" name="BlokTextu 10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46" name="BlokTextu 10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47" name="BlokTextu 10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4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4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5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51" name="BlokTextu 10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5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5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54" name="BlokTextu 10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55" name="BlokTextu 10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56" name="BlokTextu 10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57" name="BlokTextu 10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58" name="BlokTextu 10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59" name="BlokTextu 10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60" name="BlokTextu 10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61" name="BlokTextu 10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62" name="BlokTextu 10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6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6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65" name="BlokTextu 10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66" name="BlokTextu 10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67" name="BlokTextu 10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68" name="BlokTextu 106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69" name="BlokTextu 10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70" name="BlokTextu 10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71" name="BlokTextu 10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72" name="BlokTextu 10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7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7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7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76" name="BlokTextu 10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7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7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79" name="BlokTextu 10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80" name="BlokTextu 10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81" name="BlokTextu 10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82" name="BlokTextu 10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83" name="BlokTextu 10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84" name="BlokTextu 10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85" name="BlokTextu 10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86" name="BlokTextu 10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87" name="BlokTextu 10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8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8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90" name="BlokTextu 10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91" name="BlokTextu 10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92" name="BlokTextu 10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93" name="BlokTextu 10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94" name="BlokTextu 10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95" name="BlokTextu 10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96" name="BlokTextu 10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97" name="BlokTextu 10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9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09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00" name="BlokTextu 10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0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0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03" name="BlokTextu 11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04" name="BlokTextu 11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05" name="BlokTextu 11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06" name="BlokTextu 11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07" name="BlokTextu 11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08" name="BlokTextu 110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09" name="BlokTextu 11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10" name="BlokTextu 11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1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1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1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14" name="BlokTextu 11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1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1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17" name="BlokTextu 11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18" name="BlokTextu 11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19" name="BlokTextu 11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20" name="BlokTextu 11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21" name="BlokTextu 11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22" name="BlokTextu 11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23" name="BlokTextu 11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24" name="BlokTextu 11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2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26"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27"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28" name="BlokTextu 11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2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3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31" name="BlokTextu 11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32" name="BlokTextu 11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33" name="BlokTextu 11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34" name="BlokTextu 11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35" name="BlokTextu 11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36" name="BlokTextu 11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37" name="BlokTextu 11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38" name="BlokTextu 11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3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4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4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42" name="BlokTextu 11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4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4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45" name="BlokTextu 11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46" name="BlokTextu 11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47" name="BlokTextu 11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48" name="BlokTextu 11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49" name="BlokTextu 11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50" name="BlokTextu 11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51" name="BlokTextu 11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52" name="BlokTextu 11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5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5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5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56" name="BlokTextu 11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5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5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59" name="BlokTextu 11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60" name="BlokTextu 11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61" name="BlokTextu 11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62" name="BlokTextu 11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63" name="BlokTextu 11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64" name="BlokTextu 11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65" name="BlokTextu 11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66" name="BlokTextu 11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6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6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6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70" name="BlokTextu 11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7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7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73" name="BlokTextu 11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74" name="BlokTextu 11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75" name="BlokTextu 11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76" name="BlokTextu 11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77" name="BlokTextu 11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78" name="BlokTextu 11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79" name="BlokTextu 11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80" name="BlokTextu 11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8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8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8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84" name="BlokTextu 11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8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8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87" name="BlokTextu 11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88" name="BlokTextu 11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89" name="BlokTextu 11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90" name="BlokTextu 11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91" name="BlokTextu 11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92" name="BlokTextu 11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93" name="BlokTextu 11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94" name="BlokTextu 11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9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96"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97"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98" name="BlokTextu 11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19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0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01" name="BlokTextu 12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02" name="BlokTextu 12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03" name="BlokTextu 12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04" name="BlokTextu 12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05" name="BlokTextu 12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06" name="BlokTextu 12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07" name="BlokTextu 12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08" name="BlokTextu 120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0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1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1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12" name="BlokTextu 12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1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1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15" name="BlokTextu 12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16" name="BlokTextu 12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17" name="BlokTextu 12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18" name="BlokTextu 12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19" name="BlokTextu 12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20" name="BlokTextu 12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21" name="BlokTextu 12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22" name="BlokTextu 12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2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2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2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26" name="BlokTextu 12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2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2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29" name="BlokTextu 12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0" name="BlokTextu 12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1" name="BlokTextu 12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2" name="BlokTextu 12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3" name="BlokTextu 12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4" name="BlokTextu 12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5" name="BlokTextu 12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6" name="BlokTextu 12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8" name="BlokTextu 12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1" name="BlokTextu 12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2" name="BlokTextu 12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3" name="BlokTextu 12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4" name="BlokTextu 12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5" name="BlokTextu 12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6" name="BlokTextu 12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7" name="BlokTextu 12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8" name="BlokTextu 12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2" name="BlokTextu 12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5" name="BlokTextu 12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6" name="BlokTextu 12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7" name="BlokTextu 12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8" name="BlokTextu 12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9" name="BlokTextu 12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0" name="BlokTextu 12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1" name="BlokTextu 12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2" name="BlokTextu 12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6" name="BlokTextu 12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9" name="BlokTextu 12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0" name="BlokTextu 12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1" name="BlokTextu 12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2" name="BlokTextu 12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3" name="BlokTextu 12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4" name="BlokTextu 12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5" name="BlokTextu 12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6" name="BlokTextu 12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0" name="BlokTextu 12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3" name="BlokTextu 12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4" name="BlokTextu 12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5" name="BlokTextu 12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6" name="BlokTextu 12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7" name="BlokTextu 12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8" name="BlokTextu 12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9" name="BlokTextu 12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0" name="BlokTextu 12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4" name="BlokTextu 12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5" name="BlokTextu 12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6" name="BlokTextu 12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7" name="BlokTextu 12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0" name="BlokTextu 12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1" name="BlokTextu 13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2" name="BlokTextu 13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3" name="BlokTextu 13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4" name="BlokTextu 13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5" name="BlokTextu 13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6" name="BlokTextu 13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7" name="BlokTextu 13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1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11" name="BlokTextu 13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1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1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14" name="BlokTextu 13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15" name="BlokTextu 13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16" name="BlokTextu 13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17" name="BlokTextu 13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18" name="BlokTextu 13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19" name="BlokTextu 13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20" name="BlokTextu 13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21" name="BlokTextu 13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22" name="BlokTextu 13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2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2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25" name="BlokTextu 13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26" name="BlokTextu 13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27" name="BlokTextu 13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28" name="BlokTextu 13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29" name="BlokTextu 13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0" name="BlokTextu 13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1" name="BlokTextu 13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2" name="BlokTextu 13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6" name="BlokTextu 13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39" name="BlokTextu 13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0" name="BlokTextu 13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1" name="BlokTextu 13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2" name="BlokTextu 13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3" name="BlokTextu 13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4" name="BlokTextu 13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5" name="BlokTextu 13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6" name="BlokTextu 13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7" name="BlokTextu 13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4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50" name="BlokTextu 13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51" name="BlokTextu 13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52" name="BlokTextu 13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53" name="BlokTextu 13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54" name="BlokTextu 13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55" name="BlokTextu 13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56" name="BlokTextu 13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57" name="BlokTextu 13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5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5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60" name="BlokTextu 13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6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6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63" name="BlokTextu 13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64" name="BlokTextu 13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65" name="BlokTextu 13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66" name="BlokTextu 13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67" name="BlokTextu 13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68" name="BlokTextu 136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69" name="BlokTextu 13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70" name="BlokTextu 13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7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7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7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74" name="BlokTextu 13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7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7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77" name="BlokTextu 13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78" name="BlokTextu 13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79" name="BlokTextu 13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80" name="BlokTextu 13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81" name="BlokTextu 13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82" name="BlokTextu 13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83" name="BlokTextu 13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84" name="BlokTextu 13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8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86"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87"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88" name="BlokTextu 13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8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9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91" name="BlokTextu 13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92" name="BlokTextu 13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93" name="BlokTextu 13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94" name="BlokTextu 13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95" name="BlokTextu 13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96" name="BlokTextu 13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97" name="BlokTextu 13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98" name="BlokTextu 13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9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0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0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02" name="BlokTextu 14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0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0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05" name="BlokTextu 14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06" name="BlokTextu 14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07" name="BlokTextu 14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08" name="BlokTextu 140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09" name="BlokTextu 14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10" name="BlokTextu 14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11" name="BlokTextu 14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12" name="BlokTextu 14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1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1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1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16" name="BlokTextu 14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1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1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19" name="BlokTextu 14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20" name="BlokTextu 14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21" name="BlokTextu 14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22" name="BlokTextu 14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23" name="BlokTextu 14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24" name="BlokTextu 14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25" name="BlokTextu 14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26" name="BlokTextu 14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2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2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2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30" name="BlokTextu 14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3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3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33" name="BlokTextu 14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34" name="BlokTextu 14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35" name="BlokTextu 14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36" name="BlokTextu 14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37" name="BlokTextu 14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38" name="BlokTextu 14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39" name="BlokTextu 14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40" name="BlokTextu 14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4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4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4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44" name="BlokTextu 14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4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4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47" name="BlokTextu 14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48" name="BlokTextu 14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49" name="BlokTextu 14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50" name="BlokTextu 14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51" name="BlokTextu 14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52" name="BlokTextu 14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53" name="BlokTextu 14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54" name="BlokTextu 14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5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56"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57"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58" name="BlokTextu 14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5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6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61" name="BlokTextu 14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62" name="BlokTextu 14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63" name="BlokTextu 14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64" name="BlokTextu 14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65" name="BlokTextu 14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66" name="BlokTextu 14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67" name="BlokTextu 14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68" name="BlokTextu 146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6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7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7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72" name="BlokTextu 14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7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7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75" name="BlokTextu 14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76" name="BlokTextu 14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77" name="BlokTextu 14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78" name="BlokTextu 14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79" name="BlokTextu 14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80" name="BlokTextu 14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81" name="BlokTextu 14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82" name="BlokTextu 14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8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8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8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86" name="BlokTextu 14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8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8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89" name="BlokTextu 14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90" name="BlokTextu 14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91" name="BlokTextu 14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92" name="BlokTextu 14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93" name="BlokTextu 14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94" name="BlokTextu 14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95" name="BlokTextu 14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96" name="BlokTextu 14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9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98" name="BlokTextu 14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49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0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01" name="BlokTextu 15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02" name="BlokTextu 15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03" name="BlokTextu 15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04" name="BlokTextu 15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05" name="BlokTextu 15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06" name="BlokTextu 15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07" name="BlokTextu 15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08" name="BlokTextu 150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0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10"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11"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12" name="BlokTextu 15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1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1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15" name="BlokTextu 15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16" name="BlokTextu 15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17" name="BlokTextu 15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18" name="BlokTextu 15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19" name="BlokTextu 15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20" name="BlokTextu 15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21" name="BlokTextu 15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22" name="BlokTextu 15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2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24"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25"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26" name="BlokTextu 15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2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2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29" name="BlokTextu 15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30" name="BlokTextu 15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31" name="BlokTextu 15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32" name="BlokTextu 15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33" name="BlokTextu 15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34" name="BlokTextu 15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35" name="BlokTextu 15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36" name="BlokTextu 15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3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3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3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40" name="BlokTextu 15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4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4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43" name="BlokTextu 15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44" name="BlokTextu 15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45" name="BlokTextu 15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46" name="BlokTextu 15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47" name="BlokTextu 15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48" name="BlokTextu 15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49" name="BlokTextu 15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50" name="BlokTextu 15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5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5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5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54" name="BlokTextu 15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55" name="BlokTextu 15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56" name="BlokTextu 15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57" name="BlokTextu 15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5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5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60" name="BlokTextu 15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61" name="BlokTextu 15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62" name="BlokTextu 15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63" name="BlokTextu 15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64" name="BlokTextu 15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65" name="BlokTextu 15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66" name="BlokTextu 15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67" name="BlokTextu 15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6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7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1571" name="BlokTextu 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1572" name="BlokTextu 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1573" name="BlokTextu 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74" name="BlokTextu 15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7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7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77" name="BlokTextu 15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78" name="BlokTextu 15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79" name="BlokTextu 15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80" name="BlokTextu 15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81" name="BlokTextu 15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82" name="BlokTextu 15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83" name="BlokTextu 15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84" name="BlokTextu 15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8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86"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587"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1588" name="BlokTextu 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1589" name="BlokTextu 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1590" name="BlokTextu 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1591" name="BlokTextu 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1592" name="BlokTextu 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1593" name="BlokTextu 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1104900</xdr:colOff>
      <xdr:row>16</xdr:row>
      <xdr:rowOff>0</xdr:rowOff>
    </xdr:from>
    <xdr:ext cx="184731" cy="264560"/>
    <xdr:sp macro="" textlink="">
      <xdr:nvSpPr>
        <xdr:cNvPr id="1594" name="BlokTextu 15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1104900</xdr:colOff>
      <xdr:row>16</xdr:row>
      <xdr:rowOff>0</xdr:rowOff>
    </xdr:from>
    <xdr:ext cx="184731" cy="264560"/>
    <xdr:sp macro="" textlink="">
      <xdr:nvSpPr>
        <xdr:cNvPr id="1595" name="BlokTextu 15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596" name="BlokTextu 1595"/>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597" name="BlokTextu 1"/>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598" name="BlokTextu 1"/>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599" name="BlokTextu 1598"/>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600" name="BlokTextu 1599"/>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601" name="BlokTextu 1600"/>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602" name="BlokTextu 1601"/>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603" name="BlokTextu 1602"/>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604" name="BlokTextu 1603"/>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605" name="BlokTextu 1604"/>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606" name="BlokTextu 1605"/>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607" name="BlokTextu 1"/>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608" name="BlokTextu 3"/>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609" name="BlokTextu 4"/>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16</xdr:row>
      <xdr:rowOff>0</xdr:rowOff>
    </xdr:from>
    <xdr:ext cx="184731" cy="264560"/>
    <xdr:sp macro="" textlink="">
      <xdr:nvSpPr>
        <xdr:cNvPr id="1610" name="BlokTextu 16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1611" name="BlokTextu 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1612" name="BlokTextu 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1613" name="BlokTextu 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14" name="BlokTextu 16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1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1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17" name="BlokTextu 16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18" name="BlokTextu 16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19" name="BlokTextu 16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20" name="BlokTextu 16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21" name="BlokTextu 16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22" name="BlokTextu 16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23" name="BlokTextu 16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24" name="BlokTextu 16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25" name="BlokTextu 1624"/>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26" name="BlokTextu 1625"/>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27" name="BlokTextu 1626"/>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28" name="BlokTextu 1627"/>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29" name="BlokTextu 1628"/>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30" name="BlokTextu 1629"/>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31" name="BlokTextu 1630"/>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32" name="BlokTextu 1631"/>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33" name="BlokTextu 1632"/>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34" name="BlokTextu 1633"/>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35" name="BlokTextu 1634"/>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36" name="BlokTextu 1635"/>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37" name="BlokTextu 1636"/>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38" name="BlokTextu 1637"/>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39" name="BlokTextu 1638"/>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40" name="BlokTextu 1639"/>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41" name="BlokTextu 1640"/>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42" name="BlokTextu 1641"/>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43" name="BlokTextu 1642"/>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44" name="BlokTextu 1643"/>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45" name="BlokTextu 1644"/>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46" name="BlokTextu 1645"/>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47" name="BlokTextu 1646"/>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48" name="BlokTextu 1647"/>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49" name="BlokTextu 1648"/>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50" name="BlokTextu 1649"/>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51" name="BlokTextu 1650"/>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52" name="BlokTextu 1651"/>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53" name="BlokTextu 1652"/>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54" name="BlokTextu 1653"/>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55" name="BlokTextu 1654"/>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56" name="BlokTextu 1655"/>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57" name="BlokTextu 1656"/>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58" name="BlokTextu 1657"/>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1659" name="BlokTextu 1658"/>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1660" name="BlokTextu 1659"/>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1661" name="BlokTextu 1"/>
        <xdr:cNvSpPr txBox="1"/>
      </xdr:nvSpPr>
      <xdr:spPr>
        <a:xfrm>
          <a:off x="36576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1662" name="BlokTextu 3"/>
        <xdr:cNvSpPr txBox="1"/>
      </xdr:nvSpPr>
      <xdr:spPr>
        <a:xfrm>
          <a:off x="36576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1663" name="BlokTextu 4"/>
        <xdr:cNvSpPr txBox="1"/>
      </xdr:nvSpPr>
      <xdr:spPr>
        <a:xfrm>
          <a:off x="36576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1664" name="BlokTextu 1"/>
        <xdr:cNvSpPr txBox="1"/>
      </xdr:nvSpPr>
      <xdr:spPr>
        <a:xfrm>
          <a:off x="36576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1665" name="BlokTextu 3"/>
        <xdr:cNvSpPr txBox="1"/>
      </xdr:nvSpPr>
      <xdr:spPr>
        <a:xfrm>
          <a:off x="36576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1666" name="BlokTextu 4"/>
        <xdr:cNvSpPr txBox="1"/>
      </xdr:nvSpPr>
      <xdr:spPr>
        <a:xfrm>
          <a:off x="36576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1667" name="BlokTextu 1666"/>
        <xdr:cNvSpPr txBox="1"/>
      </xdr:nvSpPr>
      <xdr:spPr>
        <a:xfrm>
          <a:off x="47720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1668" name="BlokTextu 1667"/>
        <xdr:cNvSpPr txBox="1"/>
      </xdr:nvSpPr>
      <xdr:spPr>
        <a:xfrm>
          <a:off x="47720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1669" name="BlokTextu 1668"/>
        <xdr:cNvSpPr txBox="1"/>
      </xdr:nvSpPr>
      <xdr:spPr>
        <a:xfrm>
          <a:off x="4772025" y="28936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1670" name="BlokTextu 1669"/>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71" name="BlokTextu 16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7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7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74" name="BlokTextu 16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75" name="BlokTextu 16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76" name="BlokTextu 16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77" name="BlokTextu 16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78" name="BlokTextu 16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79" name="BlokTextu 16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80" name="BlokTextu 16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81" name="BlokTextu 16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8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8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8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85" name="BlokTextu 16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8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8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88" name="BlokTextu 16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89" name="BlokTextu 16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90" name="BlokTextu 16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91" name="BlokTextu 16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92" name="BlokTextu 16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93" name="BlokTextu 16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94" name="BlokTextu 16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95" name="BlokTextu 16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96" name="BlokTextu 16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9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9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699" name="BlokTextu 16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00" name="BlokTextu 16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01" name="BlokTextu 17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02" name="BlokTextu 17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03" name="BlokTextu 17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04" name="BlokTextu 17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05" name="BlokTextu 17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06" name="BlokTextu 17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0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0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09" name="BlokTextu 17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1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1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12" name="BlokTextu 17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13" name="BlokTextu 17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14" name="BlokTextu 17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15" name="BlokTextu 17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16" name="BlokTextu 17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17" name="BlokTextu 17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18" name="BlokTextu 17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19" name="BlokTextu 17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2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2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2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23" name="BlokTextu 17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2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2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26" name="BlokTextu 17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27" name="BlokTextu 17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28" name="BlokTextu 17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29" name="BlokTextu 17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30" name="BlokTextu 17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31" name="BlokTextu 17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32" name="BlokTextu 17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33" name="BlokTextu 17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3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35"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36"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37" name="BlokTextu 17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3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3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40" name="BlokTextu 17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41" name="BlokTextu 17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42" name="BlokTextu 17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43" name="BlokTextu 17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44" name="BlokTextu 17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45" name="BlokTextu 17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46" name="BlokTextu 17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47" name="BlokTextu 17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4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4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5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51" name="BlokTextu 17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5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5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54" name="BlokTextu 17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55" name="BlokTextu 17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56" name="BlokTextu 17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57" name="BlokTextu 17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58" name="BlokTextu 17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59" name="BlokTextu 17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60" name="BlokTextu 17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61" name="BlokTextu 17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6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6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6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65" name="BlokTextu 17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6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6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68" name="BlokTextu 176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69" name="BlokTextu 17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70" name="BlokTextu 17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71" name="BlokTextu 17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72" name="BlokTextu 17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73" name="BlokTextu 17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74" name="BlokTextu 17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75" name="BlokTextu 17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7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77"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78"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79" name="BlokTextu 17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8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8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82" name="BlokTextu 17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83" name="BlokTextu 17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84" name="BlokTextu 17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85" name="BlokTextu 17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86" name="BlokTextu 17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87" name="BlokTextu 17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88" name="BlokTextu 17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89" name="BlokTextu 17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9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9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9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93" name="BlokTextu 17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9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9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96" name="BlokTextu 17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97" name="BlokTextu 17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98" name="BlokTextu 17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799" name="BlokTextu 17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0" name="BlokTextu 17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1" name="BlokTextu 18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2" name="BlokTextu 18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3" name="BlokTextu 18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5"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6"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7" name="BlokTextu 18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0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10" name="BlokTextu 18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11" name="BlokTextu 18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12" name="BlokTextu 18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13" name="BlokTextu 18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14" name="BlokTextu 18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15" name="BlokTextu 18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16" name="BlokTextu 18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17" name="BlokTextu 18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1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1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2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21" name="BlokTextu 18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2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2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24" name="BlokTextu 18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25" name="BlokTextu 18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26" name="BlokTextu 18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27" name="BlokTextu 18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28" name="BlokTextu 18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29" name="BlokTextu 18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30" name="BlokTextu 18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31" name="BlokTextu 18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3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3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3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35" name="BlokTextu 18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3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3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38" name="BlokTextu 18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39" name="BlokTextu 18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40" name="BlokTextu 18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41" name="BlokTextu 18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42" name="BlokTextu 18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43" name="BlokTextu 18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44" name="BlokTextu 18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45" name="BlokTextu 18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4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47" name="BlokTextu 18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4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4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50" name="BlokTextu 18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51" name="BlokTextu 18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52" name="BlokTextu 18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53" name="BlokTextu 18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54" name="BlokTextu 18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55" name="BlokTextu 18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56" name="BlokTextu 18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57" name="BlokTextu 18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5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5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6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61" name="BlokTextu 18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6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6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64" name="BlokTextu 18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65" name="BlokTextu 18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66" name="BlokTextu 18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67" name="BlokTextu 18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68" name="BlokTextu 186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69" name="BlokTextu 18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70" name="BlokTextu 18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71" name="BlokTextu 18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7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7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7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75" name="BlokTextu 18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7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7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78" name="BlokTextu 18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79" name="BlokTextu 18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80" name="BlokTextu 18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81" name="BlokTextu 18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82" name="BlokTextu 18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83" name="BlokTextu 18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84" name="BlokTextu 18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85" name="BlokTextu 18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8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87"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88"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89" name="BlokTextu 18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9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9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92" name="BlokTextu 18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93" name="BlokTextu 18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94" name="BlokTextu 18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95" name="BlokTextu 18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96" name="BlokTextu 18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97" name="BlokTextu 18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98" name="BlokTextu 18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899" name="BlokTextu 18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0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0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0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03" name="BlokTextu 19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04" name="BlokTextu 19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05" name="BlokTextu 19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06" name="BlokTextu 19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0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0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09" name="BlokTextu 19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10" name="BlokTextu 19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11" name="BlokTextu 19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12" name="BlokTextu 19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13" name="BlokTextu 19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14" name="BlokTextu 19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15" name="BlokTextu 19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16" name="BlokTextu 19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1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1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1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20" name="BlokTextu 19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2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2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23" name="BlokTextu 19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24" name="BlokTextu 19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25" name="BlokTextu 19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26" name="BlokTextu 19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27" name="BlokTextu 19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28" name="BlokTextu 19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29" name="BlokTextu 19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30" name="BlokTextu 19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31" name="BlokTextu 19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3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3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34" name="BlokTextu 19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35" name="BlokTextu 19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36" name="BlokTextu 19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37" name="BlokTextu 19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38" name="BlokTextu 19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39" name="BlokTextu 19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40" name="BlokTextu 19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41" name="BlokTextu 19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4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4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4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45" name="BlokTextu 19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4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4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48" name="BlokTextu 19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49" name="BlokTextu 19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50" name="BlokTextu 19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51" name="BlokTextu 19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52" name="BlokTextu 19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53" name="BlokTextu 19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54" name="BlokTextu 19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55" name="BlokTextu 19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56" name="BlokTextu 19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5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5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59" name="BlokTextu 19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60" name="BlokTextu 19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61" name="BlokTextu 19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62" name="BlokTextu 19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63" name="BlokTextu 19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64" name="BlokTextu 19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65" name="BlokTextu 19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66" name="BlokTextu 19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6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6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69" name="BlokTextu 19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7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7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72" name="BlokTextu 19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73" name="BlokTextu 19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74" name="BlokTextu 19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75" name="BlokTextu 19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76" name="BlokTextu 19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77" name="BlokTextu 19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78" name="BlokTextu 19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79" name="BlokTextu 19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8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8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8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83" name="BlokTextu 19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8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8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86" name="BlokTextu 19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87" name="BlokTextu 19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88" name="BlokTextu 19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89" name="BlokTextu 19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90" name="BlokTextu 19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91" name="BlokTextu 19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92" name="BlokTextu 19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93" name="BlokTextu 19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9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95"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96"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97" name="BlokTextu 19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9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99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00" name="BlokTextu 19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01" name="BlokTextu 20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02" name="BlokTextu 20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03" name="BlokTextu 20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04" name="BlokTextu 20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05" name="BlokTextu 20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06" name="BlokTextu 20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07" name="BlokTextu 20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0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0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1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11" name="BlokTextu 20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1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1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14" name="BlokTextu 20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15" name="BlokTextu 20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16" name="BlokTextu 20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17" name="BlokTextu 20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18" name="BlokTextu 20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19" name="BlokTextu 20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20" name="BlokTextu 20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21" name="BlokTextu 20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2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2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2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25" name="BlokTextu 20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2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2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28" name="BlokTextu 20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29" name="BlokTextu 20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30" name="BlokTextu 20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31" name="BlokTextu 20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32" name="BlokTextu 20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33" name="BlokTextu 20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34" name="BlokTextu 20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35" name="BlokTextu 20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3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37"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38"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39" name="BlokTextu 20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4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4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42" name="BlokTextu 20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43" name="BlokTextu 20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44" name="BlokTextu 20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45" name="BlokTextu 20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46" name="BlokTextu 20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47" name="BlokTextu 20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48" name="BlokTextu 20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49" name="BlokTextu 20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5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5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5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53" name="BlokTextu 20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5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5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56" name="BlokTextu 20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57" name="BlokTextu 20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58" name="BlokTextu 20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59" name="BlokTextu 20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60" name="BlokTextu 20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61" name="BlokTextu 20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62" name="BlokTextu 20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63" name="BlokTextu 20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6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65"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66"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67" name="BlokTextu 20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6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70" name="BlokTextu 20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71" name="BlokTextu 20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72" name="BlokTextu 20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73" name="BlokTextu 20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74" name="BlokTextu 20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75" name="BlokTextu 20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76" name="BlokTextu 20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77" name="BlokTextu 20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7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7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8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81" name="BlokTextu 20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8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8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84" name="BlokTextu 20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85" name="BlokTextu 20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86" name="BlokTextu 20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87" name="BlokTextu 20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88" name="BlokTextu 20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89" name="BlokTextu 20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90" name="BlokTextu 20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91" name="BlokTextu 20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9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9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9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95" name="BlokTextu 20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9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9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98" name="BlokTextu 20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099" name="BlokTextu 20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00" name="BlokTextu 20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01" name="BlokTextu 21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02" name="BlokTextu 21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03" name="BlokTextu 21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04" name="BlokTextu 21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05" name="BlokTextu 21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0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07" name="BlokTextu 21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0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0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10" name="BlokTextu 21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11" name="BlokTextu 21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12" name="BlokTextu 21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13" name="BlokTextu 21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14" name="BlokTextu 21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15" name="BlokTextu 21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16" name="BlokTextu 21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17" name="BlokTextu 21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1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1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2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21" name="BlokTextu 21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2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2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24" name="BlokTextu 21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25" name="BlokTextu 21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26" name="BlokTextu 21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27" name="BlokTextu 21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28" name="BlokTextu 21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29" name="BlokTextu 21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30" name="BlokTextu 21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31" name="BlokTextu 21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3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3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3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35" name="BlokTextu 21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3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3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38" name="BlokTextu 21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39" name="BlokTextu 21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40" name="BlokTextu 21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41" name="BlokTextu 21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42" name="BlokTextu 21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43" name="BlokTextu 21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44" name="BlokTextu 21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45" name="BlokTextu 21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4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47"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48"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49" name="BlokTextu 21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5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5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52" name="BlokTextu 21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53" name="BlokTextu 21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54" name="BlokTextu 21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55" name="BlokTextu 21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56" name="BlokTextu 21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57" name="BlokTextu 21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58" name="BlokTextu 21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59" name="BlokTextu 21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6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6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6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63" name="BlokTextu 21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64" name="BlokTextu 21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65" name="BlokTextu 21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66" name="BlokTextu 21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6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69" name="BlokTextu 21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70" name="BlokTextu 21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71" name="BlokTextu 21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72" name="BlokTextu 21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73" name="BlokTextu 21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74" name="BlokTextu 21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75" name="BlokTextu 21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76" name="BlokTextu 21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7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7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7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80" name="BlokTextu 21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8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8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83" name="BlokTextu 21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84" name="BlokTextu 21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85" name="BlokTextu 21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86" name="BlokTextu 21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87" name="BlokTextu 21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88" name="BlokTextu 21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89" name="BlokTextu 21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90" name="BlokTextu 21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91" name="BlokTextu 21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9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9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94" name="BlokTextu 21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95" name="BlokTextu 21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96" name="BlokTextu 21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97" name="BlokTextu 21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98" name="BlokTextu 21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199" name="BlokTextu 21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00" name="BlokTextu 21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01" name="BlokTextu 22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0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0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0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05" name="BlokTextu 22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0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0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08" name="BlokTextu 220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09" name="BlokTextu 22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10" name="BlokTextu 22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11" name="BlokTextu 22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12" name="BlokTextu 22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13" name="BlokTextu 22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14" name="BlokTextu 22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15" name="BlokTextu 22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16" name="BlokTextu 22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1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1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19" name="BlokTextu 22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20" name="BlokTextu 22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21" name="BlokTextu 22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22" name="BlokTextu 22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23" name="BlokTextu 22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24" name="BlokTextu 22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25" name="BlokTextu 22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26" name="BlokTextu 22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2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2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29" name="BlokTextu 22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3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3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32" name="BlokTextu 22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33" name="BlokTextu 22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34" name="BlokTextu 22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35" name="BlokTextu 22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36" name="BlokTextu 22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37" name="BlokTextu 22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38" name="BlokTextu 22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39" name="BlokTextu 22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4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4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4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43" name="BlokTextu 22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4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4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46" name="BlokTextu 22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47" name="BlokTextu 22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48" name="BlokTextu 22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49" name="BlokTextu 22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50" name="BlokTextu 22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51" name="BlokTextu 22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52" name="BlokTextu 22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53" name="BlokTextu 22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5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55"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56"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57" name="BlokTextu 22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5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5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60" name="BlokTextu 22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61" name="BlokTextu 22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62" name="BlokTextu 22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63" name="BlokTextu 22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64" name="BlokTextu 22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65" name="BlokTextu 22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66" name="BlokTextu 22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67" name="BlokTextu 22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6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7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71" name="BlokTextu 22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7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7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74" name="BlokTextu 22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75" name="BlokTextu 22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76" name="BlokTextu 22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77" name="BlokTextu 22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78" name="BlokTextu 22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79" name="BlokTextu 22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80" name="BlokTextu 22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81" name="BlokTextu 22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8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8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8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85" name="BlokTextu 22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8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8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88" name="BlokTextu 22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89" name="BlokTextu 22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90" name="BlokTextu 22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91" name="BlokTextu 22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92" name="BlokTextu 22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93" name="BlokTextu 22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94" name="BlokTextu 22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95" name="BlokTextu 22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9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97"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98"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299" name="BlokTextu 22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0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0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02" name="BlokTextu 23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03" name="BlokTextu 23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04" name="BlokTextu 23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05" name="BlokTextu 23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06" name="BlokTextu 23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07" name="BlokTextu 23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08" name="BlokTextu 230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09" name="BlokTextu 23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1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1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1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13" name="BlokTextu 23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1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1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16" name="BlokTextu 23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17" name="BlokTextu 23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18" name="BlokTextu 23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19" name="BlokTextu 23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20" name="BlokTextu 23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21" name="BlokTextu 23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22" name="BlokTextu 23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23" name="BlokTextu 23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2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25"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26"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27" name="BlokTextu 23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2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2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30" name="BlokTextu 23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31" name="BlokTextu 23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32" name="BlokTextu 23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33" name="BlokTextu 23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34" name="BlokTextu 23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35" name="BlokTextu 23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36" name="BlokTextu 23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37" name="BlokTextu 23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3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3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4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41" name="BlokTextu 23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4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4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44" name="BlokTextu 23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45" name="BlokTextu 23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46" name="BlokTextu 23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47" name="BlokTextu 23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48" name="BlokTextu 23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49" name="BlokTextu 23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50" name="BlokTextu 23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51" name="BlokTextu 23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5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5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5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55" name="BlokTextu 23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5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5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58" name="BlokTextu 23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59" name="BlokTextu 23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60" name="BlokTextu 23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61" name="BlokTextu 23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62" name="BlokTextu 23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63" name="BlokTextu 23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64" name="BlokTextu 23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65" name="BlokTextu 23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6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67" name="BlokTextu 23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6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70" name="BlokTextu 23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71" name="BlokTextu 23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72" name="BlokTextu 23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73" name="BlokTextu 23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74" name="BlokTextu 23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75" name="BlokTextu 23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76" name="BlokTextu 23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77" name="BlokTextu 23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7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7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8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81" name="BlokTextu 23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8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8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84" name="BlokTextu 23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85" name="BlokTextu 23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86" name="BlokTextu 23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87" name="BlokTextu 23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88" name="BlokTextu 23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89" name="BlokTextu 23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90" name="BlokTextu 23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91" name="BlokTextu 23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9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9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9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95" name="BlokTextu 23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9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9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98" name="BlokTextu 23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399" name="BlokTextu 23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00" name="BlokTextu 23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01" name="BlokTextu 24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02" name="BlokTextu 24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03" name="BlokTextu 24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04" name="BlokTextu 24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05" name="BlokTextu 24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0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07"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08"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09" name="BlokTextu 24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1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1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12" name="BlokTextu 24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13" name="BlokTextu 24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14" name="BlokTextu 24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15" name="BlokTextu 24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16" name="BlokTextu 24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17" name="BlokTextu 24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18" name="BlokTextu 24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19" name="BlokTextu 24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2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2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2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23" name="BlokTextu 24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24" name="BlokTextu 24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25" name="BlokTextu 24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26" name="BlokTextu 24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2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2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29" name="BlokTextu 24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30" name="BlokTextu 24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31" name="BlokTextu 24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32" name="BlokTextu 24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33" name="BlokTextu 24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34" name="BlokTextu 24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35" name="BlokTextu 24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36" name="BlokTextu 24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3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3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3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40" name="BlokTextu 24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4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4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43" name="BlokTextu 24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44" name="BlokTextu 24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45" name="BlokTextu 24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46" name="BlokTextu 24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47" name="BlokTextu 24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48" name="BlokTextu 24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49" name="BlokTextu 24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50" name="BlokTextu 24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5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52"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53"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0</xdr:rowOff>
    </xdr:from>
    <xdr:ext cx="184731" cy="264560"/>
    <xdr:sp macro="" textlink="">
      <xdr:nvSpPr>
        <xdr:cNvPr id="2454" name="BlokTextu 1"/>
        <xdr:cNvSpPr txBox="1"/>
      </xdr:nvSpPr>
      <xdr:spPr>
        <a:xfrm>
          <a:off x="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0</xdr:rowOff>
    </xdr:from>
    <xdr:ext cx="184731" cy="264560"/>
    <xdr:sp macro="" textlink="">
      <xdr:nvSpPr>
        <xdr:cNvPr id="2455" name="BlokTextu 3"/>
        <xdr:cNvSpPr txBox="1"/>
      </xdr:nvSpPr>
      <xdr:spPr>
        <a:xfrm>
          <a:off x="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0</xdr:rowOff>
    </xdr:from>
    <xdr:ext cx="184731" cy="264560"/>
    <xdr:sp macro="" textlink="">
      <xdr:nvSpPr>
        <xdr:cNvPr id="2456" name="BlokTextu 4"/>
        <xdr:cNvSpPr txBox="1"/>
      </xdr:nvSpPr>
      <xdr:spPr>
        <a:xfrm>
          <a:off x="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0</xdr:rowOff>
    </xdr:from>
    <xdr:ext cx="184731" cy="264560"/>
    <xdr:sp macro="" textlink="">
      <xdr:nvSpPr>
        <xdr:cNvPr id="2457" name="BlokTextu 1"/>
        <xdr:cNvSpPr txBox="1"/>
      </xdr:nvSpPr>
      <xdr:spPr>
        <a:xfrm>
          <a:off x="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0</xdr:rowOff>
    </xdr:from>
    <xdr:ext cx="184731" cy="264560"/>
    <xdr:sp macro="" textlink="">
      <xdr:nvSpPr>
        <xdr:cNvPr id="2458" name="BlokTextu 3"/>
        <xdr:cNvSpPr txBox="1"/>
      </xdr:nvSpPr>
      <xdr:spPr>
        <a:xfrm>
          <a:off x="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15</xdr:row>
      <xdr:rowOff>171449</xdr:rowOff>
    </xdr:from>
    <xdr:ext cx="2552700" cy="428625"/>
    <xdr:sp macro="" textlink="">
      <xdr:nvSpPr>
        <xdr:cNvPr id="2459" name="BlokTextu 4"/>
        <xdr:cNvSpPr txBox="1"/>
      </xdr:nvSpPr>
      <xdr:spPr>
        <a:xfrm>
          <a:off x="0" y="2838449"/>
          <a:ext cx="2552700" cy="42862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16</xdr:row>
      <xdr:rowOff>0</xdr:rowOff>
    </xdr:from>
    <xdr:ext cx="184731" cy="264560"/>
    <xdr:sp macro="" textlink="">
      <xdr:nvSpPr>
        <xdr:cNvPr id="2460" name="BlokTextu 24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6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6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63" name="BlokTextu 24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64" name="BlokTextu 24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65" name="BlokTextu 24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66" name="BlokTextu 24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67" name="BlokTextu 24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68" name="BlokTextu 246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69" name="BlokTextu 24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70" name="BlokTextu 24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71" name="BlokTextu 24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7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7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74" name="BlokTextu 24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75" name="BlokTextu 24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76" name="BlokTextu 24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77" name="BlokTextu 24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78" name="BlokTextu 24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79" name="BlokTextu 24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80" name="BlokTextu 24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81" name="BlokTextu 24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8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8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8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85" name="BlokTextu 24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8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8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88" name="BlokTextu 24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89" name="BlokTextu 24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90" name="BlokTextu 24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91" name="BlokTextu 24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92" name="BlokTextu 24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93" name="BlokTextu 24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94" name="BlokTextu 24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95" name="BlokTextu 24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96" name="BlokTextu 24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9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9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499" name="BlokTextu 24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00" name="BlokTextu 24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01" name="BlokTextu 25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02" name="BlokTextu 25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03" name="BlokTextu 25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04" name="BlokTextu 25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05" name="BlokTextu 25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06" name="BlokTextu 25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0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0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09" name="BlokTextu 25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1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1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12" name="BlokTextu 25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13" name="BlokTextu 25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14" name="BlokTextu 25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15" name="BlokTextu 25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16" name="BlokTextu 25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17" name="BlokTextu 25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18" name="BlokTextu 25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19" name="BlokTextu 25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2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2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2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23" name="BlokTextu 25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2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2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26" name="BlokTextu 25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27" name="BlokTextu 25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28" name="BlokTextu 25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29" name="BlokTextu 25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30" name="BlokTextu 25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31" name="BlokTextu 25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32" name="BlokTextu 25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33" name="BlokTextu 25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3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35"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36"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37" name="BlokTextu 25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3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3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40" name="BlokTextu 25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41" name="BlokTextu 25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42" name="BlokTextu 25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43" name="BlokTextu 25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44" name="BlokTextu 25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45" name="BlokTextu 25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46" name="BlokTextu 25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47" name="BlokTextu 25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4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4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5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51" name="BlokTextu 25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5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5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54" name="BlokTextu 25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55" name="BlokTextu 25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56" name="BlokTextu 25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57" name="BlokTextu 25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58" name="BlokTextu 25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59" name="BlokTextu 25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60" name="BlokTextu 25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61" name="BlokTextu 25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6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6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6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65" name="BlokTextu 25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6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6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68" name="BlokTextu 256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69" name="BlokTextu 25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70" name="BlokTextu 25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71" name="BlokTextu 25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72" name="BlokTextu 25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73" name="BlokTextu 25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74" name="BlokTextu 25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75" name="BlokTextu 25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7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77"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78"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79" name="BlokTextu 25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8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8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82" name="BlokTextu 25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83" name="BlokTextu 25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84" name="BlokTextu 25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85" name="BlokTextu 25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86" name="BlokTextu 25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87" name="BlokTextu 25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88" name="BlokTextu 25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89" name="BlokTextu 25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9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9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9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93" name="BlokTextu 25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9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9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96" name="BlokTextu 25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97" name="BlokTextu 25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98" name="BlokTextu 25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599" name="BlokTextu 25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00" name="BlokTextu 25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01" name="BlokTextu 26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02" name="BlokTextu 26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03" name="BlokTextu 26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0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05"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06"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07" name="BlokTextu 26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0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0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10" name="BlokTextu 26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11" name="BlokTextu 26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12" name="BlokTextu 26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13" name="BlokTextu 26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14" name="BlokTextu 26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15" name="BlokTextu 26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16" name="BlokTextu 26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17" name="BlokTextu 26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1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1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2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21" name="BlokTextu 26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2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2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24" name="BlokTextu 26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25" name="BlokTextu 26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26" name="BlokTextu 26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27" name="BlokTextu 26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28" name="BlokTextu 26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29" name="BlokTextu 26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30" name="BlokTextu 26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31" name="BlokTextu 26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3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3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3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35" name="BlokTextu 26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3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3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38" name="BlokTextu 26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39" name="BlokTextu 26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40" name="BlokTextu 26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41" name="BlokTextu 26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42" name="BlokTextu 26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43" name="BlokTextu 26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44" name="BlokTextu 26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45" name="BlokTextu 26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4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47" name="BlokTextu 26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4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4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50" name="BlokTextu 26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51" name="BlokTextu 26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52" name="BlokTextu 26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53" name="BlokTextu 26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54" name="BlokTextu 26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55" name="BlokTextu 26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56" name="BlokTextu 26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57" name="BlokTextu 26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5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5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6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61" name="BlokTextu 26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6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6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64" name="BlokTextu 26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65" name="BlokTextu 26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66" name="BlokTextu 26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67" name="BlokTextu 26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68" name="BlokTextu 266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69" name="BlokTextu 26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70" name="BlokTextu 26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71" name="BlokTextu 26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7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7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7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75" name="BlokTextu 26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7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7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78" name="BlokTextu 26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79" name="BlokTextu 26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80" name="BlokTextu 26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81" name="BlokTextu 26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82" name="BlokTextu 268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83" name="BlokTextu 26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84" name="BlokTextu 26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85" name="BlokTextu 26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8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87"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88"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89" name="BlokTextu 26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9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9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92" name="BlokTextu 26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93" name="BlokTextu 26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94" name="BlokTextu 26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95" name="BlokTextu 26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96" name="BlokTextu 26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97" name="BlokTextu 26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98" name="BlokTextu 26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699" name="BlokTextu 26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0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0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0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03" name="BlokTextu 27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04" name="BlokTextu 27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05" name="BlokTextu 27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06" name="BlokTextu 27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0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0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09" name="BlokTextu 27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10" name="BlokTextu 27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11" name="BlokTextu 27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12" name="BlokTextu 27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13" name="BlokTextu 27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14" name="BlokTextu 27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15" name="BlokTextu 27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16" name="BlokTextu 27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1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1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1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20" name="BlokTextu 27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2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2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23" name="BlokTextu 27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24" name="BlokTextu 27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25" name="BlokTextu 27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26" name="BlokTextu 27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27" name="BlokTextu 27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28" name="BlokTextu 27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29" name="BlokTextu 27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30" name="BlokTextu 27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31" name="BlokTextu 27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3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3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34" name="BlokTextu 27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35" name="BlokTextu 27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36" name="BlokTextu 27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37" name="BlokTextu 27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38" name="BlokTextu 27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39" name="BlokTextu 27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40" name="BlokTextu 27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41" name="BlokTextu 27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4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4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4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45" name="BlokTextu 27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4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4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48" name="BlokTextu 27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49" name="BlokTextu 27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50" name="BlokTextu 27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51" name="BlokTextu 27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52" name="BlokTextu 27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53" name="BlokTextu 27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54" name="BlokTextu 27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55" name="BlokTextu 27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56" name="BlokTextu 27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5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5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59" name="BlokTextu 27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60" name="BlokTextu 27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61" name="BlokTextu 27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62" name="BlokTextu 27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63" name="BlokTextu 27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64" name="BlokTextu 27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65" name="BlokTextu 27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66" name="BlokTextu 27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6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6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69" name="BlokTextu 27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7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7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72" name="BlokTextu 27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73" name="BlokTextu 27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74" name="BlokTextu 27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75" name="BlokTextu 27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76" name="BlokTextu 27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77" name="BlokTextu 27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78" name="BlokTextu 27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79" name="BlokTextu 27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8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8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8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83" name="BlokTextu 27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8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8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86" name="BlokTextu 27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87" name="BlokTextu 27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88" name="BlokTextu 27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89" name="BlokTextu 27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90" name="BlokTextu 27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91" name="BlokTextu 27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92" name="BlokTextu 27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93" name="BlokTextu 27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9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95"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96"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97" name="BlokTextu 27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9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79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00" name="BlokTextu 27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01" name="BlokTextu 28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02" name="BlokTextu 28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03" name="BlokTextu 28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04" name="BlokTextu 28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05" name="BlokTextu 28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06" name="BlokTextu 28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07" name="BlokTextu 28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0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0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1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11" name="BlokTextu 28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1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1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14" name="BlokTextu 28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15" name="BlokTextu 28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16" name="BlokTextu 28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17" name="BlokTextu 28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18" name="BlokTextu 28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19" name="BlokTextu 28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20" name="BlokTextu 28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21" name="BlokTextu 28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2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2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2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25" name="BlokTextu 28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2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2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28" name="BlokTextu 28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29" name="BlokTextu 28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30" name="BlokTextu 28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31" name="BlokTextu 28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32" name="BlokTextu 28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33" name="BlokTextu 28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34" name="BlokTextu 28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35" name="BlokTextu 28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3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37"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38"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39" name="BlokTextu 28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4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4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42" name="BlokTextu 28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43" name="BlokTextu 28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44" name="BlokTextu 28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45" name="BlokTextu 28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46" name="BlokTextu 28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47" name="BlokTextu 28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48" name="BlokTextu 28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49" name="BlokTextu 28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5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5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5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53" name="BlokTextu 28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5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5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56" name="BlokTextu 28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57" name="BlokTextu 28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58" name="BlokTextu 28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59" name="BlokTextu 28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60" name="BlokTextu 28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61" name="BlokTextu 28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62" name="BlokTextu 28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63" name="BlokTextu 28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6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65"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66"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67" name="BlokTextu 28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6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70" name="BlokTextu 28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71" name="BlokTextu 28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72" name="BlokTextu 28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73" name="BlokTextu 28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74" name="BlokTextu 28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75" name="BlokTextu 28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76" name="BlokTextu 28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77" name="BlokTextu 28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7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7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8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81" name="BlokTextu 28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8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8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84" name="BlokTextu 28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85" name="BlokTextu 28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86" name="BlokTextu 28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87" name="BlokTextu 28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88" name="BlokTextu 28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89" name="BlokTextu 28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90" name="BlokTextu 28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91" name="BlokTextu 28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9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9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9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95" name="BlokTextu 28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9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9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98" name="BlokTextu 28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899" name="BlokTextu 28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00" name="BlokTextu 28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01" name="BlokTextu 29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02" name="BlokTextu 29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03" name="BlokTextu 29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04" name="BlokTextu 29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05" name="BlokTextu 29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0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07" name="BlokTextu 29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0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0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10" name="BlokTextu 29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11" name="BlokTextu 29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12" name="BlokTextu 29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13" name="BlokTextu 29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14" name="BlokTextu 29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15" name="BlokTextu 29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16" name="BlokTextu 29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17" name="BlokTextu 29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1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1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2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21" name="BlokTextu 29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2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2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24" name="BlokTextu 29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25" name="BlokTextu 29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26" name="BlokTextu 29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27" name="BlokTextu 29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28" name="BlokTextu 292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29" name="BlokTextu 29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30" name="BlokTextu 29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31" name="BlokTextu 29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3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3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3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35" name="BlokTextu 29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3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3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38" name="BlokTextu 29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39" name="BlokTextu 29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40" name="BlokTextu 293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41" name="BlokTextu 29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42" name="BlokTextu 294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43" name="BlokTextu 29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44" name="BlokTextu 29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45" name="BlokTextu 29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4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47"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48"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49" name="BlokTextu 29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5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5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52" name="BlokTextu 29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53" name="BlokTextu 29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54" name="BlokTextu 295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55" name="BlokTextu 29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56" name="BlokTextu 295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57" name="BlokTextu 29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58" name="BlokTextu 29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59" name="BlokTextu 29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6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6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6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63" name="BlokTextu 29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64" name="BlokTextu 29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65" name="BlokTextu 29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66" name="BlokTextu 29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6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69" name="BlokTextu 296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70" name="BlokTextu 29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71" name="BlokTextu 29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72" name="BlokTextu 29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73" name="BlokTextu 29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74" name="BlokTextu 29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75" name="BlokTextu 29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76" name="BlokTextu 29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7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7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7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80" name="BlokTextu 29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8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8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83" name="BlokTextu 29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84" name="BlokTextu 29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85" name="BlokTextu 29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86" name="BlokTextu 29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87" name="BlokTextu 29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88" name="BlokTextu 29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89" name="BlokTextu 29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90" name="BlokTextu 29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91" name="BlokTextu 29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9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9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94" name="BlokTextu 29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95" name="BlokTextu 29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96" name="BlokTextu 299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97" name="BlokTextu 299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98" name="BlokTextu 29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2999" name="BlokTextu 29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00" name="BlokTextu 29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01" name="BlokTextu 30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0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0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0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05" name="BlokTextu 30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0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0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08" name="BlokTextu 300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09" name="BlokTextu 30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10" name="BlokTextu 300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11" name="BlokTextu 301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12" name="BlokTextu 30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13" name="BlokTextu 30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14" name="BlokTextu 30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15" name="BlokTextu 30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16" name="BlokTextu 30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1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1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19" name="BlokTextu 30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20" name="BlokTextu 30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21" name="BlokTextu 30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22" name="BlokTextu 30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23" name="BlokTextu 30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24" name="BlokTextu 30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25" name="BlokTextu 30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26" name="BlokTextu 30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2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2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29" name="BlokTextu 30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3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3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32" name="BlokTextu 30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33" name="BlokTextu 30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34" name="BlokTextu 30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35" name="BlokTextu 30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36" name="BlokTextu 30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37" name="BlokTextu 30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38" name="BlokTextu 303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39" name="BlokTextu 303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4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4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4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43" name="BlokTextu 30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4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4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46" name="BlokTextu 30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47" name="BlokTextu 30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48" name="BlokTextu 30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49" name="BlokTextu 30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50" name="BlokTextu 30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51" name="BlokTextu 30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52" name="BlokTextu 30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53" name="BlokTextu 30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5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55"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56"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57" name="BlokTextu 305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5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5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60" name="BlokTextu 30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61" name="BlokTextu 30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62" name="BlokTextu 30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63" name="BlokTextu 30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64" name="BlokTextu 30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65" name="BlokTextu 30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66" name="BlokTextu 306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67" name="BlokTextu 30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6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7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71" name="BlokTextu 30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7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7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74" name="BlokTextu 30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75" name="BlokTextu 30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76" name="BlokTextu 30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77" name="BlokTextu 30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78" name="BlokTextu 307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79" name="BlokTextu 30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80" name="BlokTextu 307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81" name="BlokTextu 30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8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8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8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85" name="BlokTextu 30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8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8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88" name="BlokTextu 30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89" name="BlokTextu 30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90" name="BlokTextu 30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91" name="BlokTextu 30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92" name="BlokTextu 30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93" name="BlokTextu 30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94" name="BlokTextu 309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95" name="BlokTextu 30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9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97"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98"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099" name="BlokTextu 30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0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0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02" name="BlokTextu 31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03" name="BlokTextu 31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04" name="BlokTextu 31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05" name="BlokTextu 31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06" name="BlokTextu 310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07" name="BlokTextu 310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08" name="BlokTextu 310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09" name="BlokTextu 31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1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1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1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13" name="BlokTextu 31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1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1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16" name="BlokTextu 31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17" name="BlokTextu 31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18" name="BlokTextu 31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19" name="BlokTextu 31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20" name="BlokTextu 311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21" name="BlokTextu 312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22" name="BlokTextu 312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23" name="BlokTextu 31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2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25"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26"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27" name="BlokTextu 312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2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2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30" name="BlokTextu 31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31" name="BlokTextu 31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32" name="BlokTextu 31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33" name="BlokTextu 31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34" name="BlokTextu 31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35" name="BlokTextu 31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36" name="BlokTextu 31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37" name="BlokTextu 313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3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3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4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41" name="BlokTextu 314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4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4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44" name="BlokTextu 314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45" name="BlokTextu 314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46" name="BlokTextu 31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47" name="BlokTextu 31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48" name="BlokTextu 31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49" name="BlokTextu 31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50" name="BlokTextu 31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51" name="BlokTextu 31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5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5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5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55" name="BlokTextu 315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5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5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58" name="BlokTextu 315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59" name="BlokTextu 315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60" name="BlokTextu 315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61" name="BlokTextu 316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62" name="BlokTextu 316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63" name="BlokTextu 31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64" name="BlokTextu 31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65" name="BlokTextu 316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6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67" name="BlokTextu 316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6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69"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70" name="BlokTextu 316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71" name="BlokTextu 317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72" name="BlokTextu 317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73" name="BlokTextu 317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74" name="BlokTextu 317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75" name="BlokTextu 317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76" name="BlokTextu 317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77" name="BlokTextu 317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7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79"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80"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81" name="BlokTextu 318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8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83"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84" name="BlokTextu 318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85" name="BlokTextu 318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86" name="BlokTextu 31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87" name="BlokTextu 31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88" name="BlokTextu 31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89" name="BlokTextu 31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90" name="BlokTextu 31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91" name="BlokTextu 31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92"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93"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94"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95" name="BlokTextu 319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9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9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98" name="BlokTextu 319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199" name="BlokTextu 319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00" name="BlokTextu 319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01" name="BlokTextu 320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02" name="BlokTextu 320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03" name="BlokTextu 320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04" name="BlokTextu 320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05" name="BlokTextu 320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06"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07"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08"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09" name="BlokTextu 320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1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11"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12" name="BlokTextu 321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13" name="BlokTextu 321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14" name="BlokTextu 321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15" name="BlokTextu 321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16" name="BlokTextu 321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17" name="BlokTextu 321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18" name="BlokTextu 321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19" name="BlokTextu 321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20"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21"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22"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23" name="BlokTextu 322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24" name="BlokTextu 322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25" name="BlokTextu 322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26" name="BlokTextu 322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2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28"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29" name="BlokTextu 322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30" name="BlokTextu 322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31" name="BlokTextu 323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32" name="BlokTextu 323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33" name="BlokTextu 323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34" name="BlokTextu 323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35" name="BlokTextu 323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36" name="BlokTextu 323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37"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38"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39"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40" name="BlokTextu 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41" name="BlokTextu 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42" name="BlokTextu 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43" name="BlokTextu 324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4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4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46" name="BlokTextu 324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47" name="BlokTextu 324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48" name="BlokTextu 324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49" name="BlokTextu 324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50" name="BlokTextu 324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51" name="BlokTextu 325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52" name="BlokTextu 325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53" name="BlokTextu 325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5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55" name="BlokTextu 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56" name="BlokTextu 4"/>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57" name="BlokTextu 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58" name="BlokTextu 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59" name="BlokTextu 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60" name="BlokTextu 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61" name="BlokTextu 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62" name="BlokTextu 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1104900</xdr:colOff>
      <xdr:row>16</xdr:row>
      <xdr:rowOff>0</xdr:rowOff>
    </xdr:from>
    <xdr:ext cx="184731" cy="264560"/>
    <xdr:sp macro="" textlink="">
      <xdr:nvSpPr>
        <xdr:cNvPr id="3263" name="BlokTextu 326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1104900</xdr:colOff>
      <xdr:row>16</xdr:row>
      <xdr:rowOff>0</xdr:rowOff>
    </xdr:from>
    <xdr:ext cx="184731" cy="264560"/>
    <xdr:sp macro="" textlink="">
      <xdr:nvSpPr>
        <xdr:cNvPr id="3264" name="BlokTextu 3263"/>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65" name="BlokTextu 3264"/>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66" name="BlokTextu 1"/>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67" name="BlokTextu 1"/>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68" name="BlokTextu 3267"/>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69" name="BlokTextu 3268"/>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70" name="BlokTextu 3269"/>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71" name="BlokTextu 3270"/>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72" name="BlokTextu 3271"/>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73" name="BlokTextu 3272"/>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74" name="BlokTextu 3273"/>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75" name="BlokTextu 3274"/>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76" name="BlokTextu 1"/>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77" name="BlokTextu 3"/>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3278" name="BlokTextu 4"/>
        <xdr:cNvSpPr txBox="1"/>
      </xdr:nvSpPr>
      <xdr:spPr>
        <a:xfrm>
          <a:off x="6858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16</xdr:row>
      <xdr:rowOff>0</xdr:rowOff>
    </xdr:from>
    <xdr:ext cx="184731" cy="264560"/>
    <xdr:sp macro="" textlink="">
      <xdr:nvSpPr>
        <xdr:cNvPr id="3279" name="BlokTextu 327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80" name="BlokTextu 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81" name="BlokTextu 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82" name="BlokTextu 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83" name="BlokTextu 328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84"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85" name="BlokTextu 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86" name="BlokTextu 3285"/>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87" name="BlokTextu 3286"/>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88" name="BlokTextu 3287"/>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89" name="BlokTextu 3288"/>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90" name="BlokTextu 3289"/>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91" name="BlokTextu 3290"/>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92" name="BlokTextu 3291"/>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293" name="BlokTextu 3292"/>
        <xdr:cNvSpPr txBox="1"/>
      </xdr:nvSpPr>
      <xdr:spPr>
        <a:xfrm>
          <a:off x="3143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94" name="BlokTextu 329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95" name="BlokTextu 329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96" name="BlokTextu 329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97" name="BlokTextu 329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98" name="BlokTextu 329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299" name="BlokTextu 329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00" name="BlokTextu 329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01" name="BlokTextu 330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02" name="BlokTextu 330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03" name="BlokTextu 330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04" name="BlokTextu 330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05" name="BlokTextu 330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06" name="BlokTextu 330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09" name="BlokTextu 330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10" name="BlokTextu 330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11" name="BlokTextu 331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12" name="BlokTextu 331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13" name="BlokTextu 331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14" name="BlokTextu 331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15" name="BlokTextu 331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18" name="BlokTextu 331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19" name="BlokTextu 331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20" name="BlokTextu 331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21" name="BlokTextu 332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22" name="BlokTextu 332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23" name="BlokTextu 332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24" name="BlokTextu 332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27" name="BlokTextu 332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28" name="BlokTextu 332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29" name="BlokTextu 332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30" name="BlokTextu 332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31" name="BlokTextu 333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32" name="BlokTextu 333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33" name="BlokTextu 333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36" name="BlokTextu 333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37" name="BlokTextu 333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38" name="BlokTextu 333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39" name="BlokTextu 333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40" name="BlokTextu 333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41" name="BlokTextu 334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42" name="BlokTextu 334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43" name="BlokTextu 334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44" name="BlokTextu 334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45" name="BlokTextu 334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46" name="BlokTextu 334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47" name="BlokTextu 334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48" name="BlokTextu 334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51" name="BlokTextu 335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52" name="BlokTextu 335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53" name="BlokTextu 335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54" name="BlokTextu 335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55" name="BlokTextu 335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56" name="BlokTextu 335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57" name="BlokTextu 335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60" name="BlokTextu 335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61" name="BlokTextu 336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62" name="BlokTextu 336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63" name="BlokTextu 336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64" name="BlokTextu 336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65" name="BlokTextu 336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66" name="BlokTextu 336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69" name="BlokTextu 336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70" name="BlokTextu 336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71" name="BlokTextu 337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72" name="BlokTextu 337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73" name="BlokTextu 337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74" name="BlokTextu 337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75" name="BlokTextu 337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78" name="BlokTextu 337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79" name="BlokTextu 337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80" name="BlokTextu 337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81" name="BlokTextu 338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82" name="BlokTextu 338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83" name="BlokTextu 338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84" name="BlokTextu 338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85" name="BlokTextu 338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86" name="BlokTextu 338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87" name="BlokTextu 338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88" name="BlokTextu 338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89" name="BlokTextu 338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90" name="BlokTextu 338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93" name="BlokTextu 339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94" name="BlokTextu 339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95" name="BlokTextu 339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96" name="BlokTextu 339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97" name="BlokTextu 339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98" name="BlokTextu 339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399" name="BlokTextu 339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02" name="BlokTextu 340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03" name="BlokTextu 340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04" name="BlokTextu 340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05" name="BlokTextu 340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06" name="BlokTextu 340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07" name="BlokTextu 340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08" name="BlokTextu 340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11" name="BlokTextu 341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12" name="BlokTextu 341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13" name="BlokTextu 341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14" name="BlokTextu 341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15" name="BlokTextu 341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16" name="BlokTextu 341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17" name="BlokTextu 341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20" name="BlokTextu 341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21" name="BlokTextu 342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22" name="BlokTextu 342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23" name="BlokTextu 342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24" name="BlokTextu 342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25" name="BlokTextu 342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26" name="BlokTextu 342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27" name="BlokTextu 342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28" name="BlokTextu 342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29" name="BlokTextu 342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30" name="BlokTextu 342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31" name="BlokTextu 343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32" name="BlokTextu 343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35" name="BlokTextu 343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36" name="BlokTextu 343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37" name="BlokTextu 343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38" name="BlokTextu 343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39" name="BlokTextu 343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40" name="BlokTextu 343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41" name="BlokTextu 344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44" name="BlokTextu 344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45" name="BlokTextu 344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46" name="BlokTextu 344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47" name="BlokTextu 344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48" name="BlokTextu 344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49" name="BlokTextu 344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50" name="BlokTextu 344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53" name="BlokTextu 345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54" name="BlokTextu 345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55" name="BlokTextu 345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56" name="BlokTextu 345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57" name="BlokTextu 345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58" name="BlokTextu 345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59" name="BlokTextu 345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62" name="BlokTextu 346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63" name="BlokTextu 346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64" name="BlokTextu 346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65" name="BlokTextu 346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66" name="BlokTextu 346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67" name="BlokTextu 346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68" name="BlokTextu 346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69" name="BlokTextu 346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70" name="BlokTextu 346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71" name="BlokTextu 347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72" name="BlokTextu 347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73" name="BlokTextu 347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74" name="BlokTextu 347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77" name="BlokTextu 347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78" name="BlokTextu 347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79" name="BlokTextu 347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80" name="BlokTextu 347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81" name="BlokTextu 348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82" name="BlokTextu 348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83" name="BlokTextu 348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86" name="BlokTextu 348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87" name="BlokTextu 348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88" name="BlokTextu 348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89" name="BlokTextu 348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90" name="BlokTextu 348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91" name="BlokTextu 349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92" name="BlokTextu 349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95" name="BlokTextu 349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96" name="BlokTextu 349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97" name="BlokTextu 349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98" name="BlokTextu 349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499" name="BlokTextu 349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00" name="BlokTextu 349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01" name="BlokTextu 350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04" name="BlokTextu 350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05" name="BlokTextu 350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06" name="BlokTextu 350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07" name="BlokTextu 350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08" name="BlokTextu 350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09" name="BlokTextu 350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10" name="BlokTextu 350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11" name="BlokTextu 351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12" name="BlokTextu 351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13" name="BlokTextu 351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14" name="BlokTextu 351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15" name="BlokTextu 351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16" name="BlokTextu 3515"/>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19" name="BlokTextu 351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20" name="BlokTextu 351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21" name="BlokTextu 352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22" name="BlokTextu 352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23" name="BlokTextu 352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24" name="BlokTextu 352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25" name="BlokTextu 3524"/>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28" name="BlokTextu 352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29" name="BlokTextu 352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30" name="BlokTextu 352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31" name="BlokTextu 353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32" name="BlokTextu 353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33" name="BlokTextu 353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34" name="BlokTextu 3533"/>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37" name="BlokTextu 3536"/>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38" name="BlokTextu 3537"/>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39" name="BlokTextu 3538"/>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40" name="BlokTextu 3539"/>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41" name="BlokTextu 3540"/>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42" name="BlokTextu 3541"/>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3543" name="BlokTextu 3542"/>
        <xdr:cNvSpPr txBox="1"/>
      </xdr:nvSpPr>
      <xdr:spPr>
        <a:xfrm>
          <a:off x="31432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46" name="BlokTextu 3545"/>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47" name="BlokTextu 3546"/>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48" name="BlokTextu 3547"/>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49" name="BlokTextu 3548"/>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50" name="BlokTextu 3549"/>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51" name="BlokTextu 3550"/>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52" name="BlokTextu 3551"/>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53" name="BlokTextu 3552"/>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54" name="BlokTextu 3553"/>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55" name="BlokTextu 3554"/>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56" name="BlokTextu 3555"/>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57" name="BlokTextu 3556"/>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58" name="BlokTextu 3557"/>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59" name="BlokTextu 3558"/>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60" name="BlokTextu 3559"/>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61" name="BlokTextu 3560"/>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62" name="BlokTextu 3561"/>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63" name="BlokTextu 3562"/>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64" name="BlokTextu 3563"/>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65" name="BlokTextu 3564"/>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66" name="BlokTextu 3565"/>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67" name="BlokTextu 3566"/>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68" name="BlokTextu 3567"/>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69" name="BlokTextu 3568"/>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70" name="BlokTextu 3569"/>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71" name="BlokTextu 3570"/>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72" name="BlokTextu 3571"/>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73" name="BlokTextu 3572"/>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74" name="BlokTextu 3573"/>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75" name="BlokTextu 3574"/>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76" name="BlokTextu 3575"/>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77" name="BlokTextu 3576"/>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78" name="BlokTextu 3577"/>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79" name="BlokTextu 3578"/>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16</xdr:row>
      <xdr:rowOff>0</xdr:rowOff>
    </xdr:from>
    <xdr:ext cx="184731" cy="264560"/>
    <xdr:sp macro="" textlink="">
      <xdr:nvSpPr>
        <xdr:cNvPr id="3580" name="BlokTextu 3579"/>
        <xdr:cNvSpPr txBox="1"/>
      </xdr:nvSpPr>
      <xdr:spPr>
        <a:xfrm>
          <a:off x="47625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581" name="BlokTextu 3580"/>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582" name="BlokTextu 1"/>
        <xdr:cNvSpPr txBox="1"/>
      </xdr:nvSpPr>
      <xdr:spPr>
        <a:xfrm>
          <a:off x="36576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583" name="BlokTextu 3"/>
        <xdr:cNvSpPr txBox="1"/>
      </xdr:nvSpPr>
      <xdr:spPr>
        <a:xfrm>
          <a:off x="36576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584" name="BlokTextu 4"/>
        <xdr:cNvSpPr txBox="1"/>
      </xdr:nvSpPr>
      <xdr:spPr>
        <a:xfrm>
          <a:off x="36576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585" name="BlokTextu 1"/>
        <xdr:cNvSpPr txBox="1"/>
      </xdr:nvSpPr>
      <xdr:spPr>
        <a:xfrm>
          <a:off x="36576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586" name="BlokTextu 3"/>
        <xdr:cNvSpPr txBox="1"/>
      </xdr:nvSpPr>
      <xdr:spPr>
        <a:xfrm>
          <a:off x="36576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587" name="BlokTextu 4"/>
        <xdr:cNvSpPr txBox="1"/>
      </xdr:nvSpPr>
      <xdr:spPr>
        <a:xfrm>
          <a:off x="3657600"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588" name="BlokTextu 3587"/>
        <xdr:cNvSpPr txBox="1"/>
      </xdr:nvSpPr>
      <xdr:spPr>
        <a:xfrm>
          <a:off x="47720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589" name="BlokTextu 3588"/>
        <xdr:cNvSpPr txBox="1"/>
      </xdr:nvSpPr>
      <xdr:spPr>
        <a:xfrm>
          <a:off x="4772025" y="283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590" name="BlokTextu 3589"/>
        <xdr:cNvSpPr txBox="1"/>
      </xdr:nvSpPr>
      <xdr:spPr>
        <a:xfrm>
          <a:off x="4772025" y="28936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591" name="BlokTextu 3590"/>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592" name="BlokTextu 3591"/>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593" name="BlokTextu 3592"/>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594" name="BlokTextu 3593"/>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595" name="BlokTextu 3594"/>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596" name="BlokTextu 359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597" name="BlokTextu 359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598" name="BlokTextu 359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599" name="BlokTextu 359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00" name="BlokTextu 3599"/>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01" name="BlokTextu 360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02" name="BlokTextu 3601"/>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03" name="BlokTextu 3602"/>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04" name="BlokTextu 3603"/>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05" name="BlokTextu 3604"/>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06" name="BlokTextu 360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07" name="BlokTextu 360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08" name="BlokTextu 360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09" name="BlokTextu 360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10" name="BlokTextu 3609"/>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11" name="BlokTextu 361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12" name="BlokTextu 3611"/>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13" name="BlokTextu 3612"/>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14" name="BlokTextu 3613"/>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15" name="BlokTextu 3614"/>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16" name="BlokTextu 361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17" name="BlokTextu 361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18" name="BlokTextu 361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19" name="BlokTextu 361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20" name="BlokTextu 3619"/>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21" name="BlokTextu 362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22" name="BlokTextu 3621"/>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23" name="BlokTextu 3622"/>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24" name="BlokTextu 3623"/>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25" name="BlokTextu 3624"/>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26" name="BlokTextu 362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27" name="BlokTextu 362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28" name="BlokTextu 362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29" name="BlokTextu 362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30" name="BlokTextu 3629"/>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31" name="BlokTextu 363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32" name="BlokTextu 3631"/>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33" name="BlokTextu 3632"/>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34" name="BlokTextu 3633"/>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35" name="BlokTextu 3634"/>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36" name="BlokTextu 363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37" name="BlokTextu 363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38" name="BlokTextu 363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39" name="BlokTextu 363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40" name="BlokTextu 3639"/>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41" name="BlokTextu 364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42" name="BlokTextu 3641"/>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43" name="BlokTextu 3642"/>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44" name="BlokTextu 3643"/>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45" name="BlokTextu 3644"/>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46" name="BlokTextu 364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47" name="BlokTextu 364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48" name="BlokTextu 3647"/>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49" name="BlokTextu 364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50" name="BlokTextu 3649"/>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51" name="BlokTextu 365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52" name="BlokTextu 3651"/>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53" name="BlokTextu 3652"/>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54" name="BlokTextu 3653"/>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55" name="BlokTextu 3654"/>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56" name="BlokTextu 365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57" name="BlokTextu 365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58" name="BlokTextu 365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59" name="BlokTextu 365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60" name="BlokTextu 3659"/>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61" name="BlokTextu 366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62" name="BlokTextu 3661"/>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63" name="BlokTextu 3662"/>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64" name="BlokTextu 3663"/>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65" name="BlokTextu 3664"/>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66" name="BlokTextu 366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67" name="BlokTextu 366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68" name="BlokTextu 366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69" name="BlokTextu 366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70" name="BlokTextu 3669"/>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71" name="BlokTextu 3670"/>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72" name="BlokTextu 3671"/>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73" name="BlokTextu 3672"/>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74" name="BlokTextu 3673"/>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75" name="BlokTextu 3674"/>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76" name="BlokTextu 3675"/>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77" name="BlokTextu 3676"/>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78" name="BlokTextu 3677"/>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79" name="BlokTextu 3678"/>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80" name="BlokTextu 3679"/>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81" name="BlokTextu 3680"/>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82" name="BlokTextu 3681"/>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83" name="BlokTextu 3682"/>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84" name="BlokTextu 3683"/>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85" name="BlokTextu 3684"/>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86" name="BlokTextu 3685"/>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87" name="BlokTextu 3686"/>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88" name="BlokTextu 368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89" name="BlokTextu 368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90" name="BlokTextu 3689"/>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91" name="BlokTextu 369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92" name="BlokTextu 3691"/>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93" name="BlokTextu 3692"/>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94" name="BlokTextu 3693"/>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95" name="BlokTextu 3694"/>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696" name="BlokTextu 3695"/>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97" name="BlokTextu 369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98" name="BlokTextu 369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699" name="BlokTextu 369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00" name="BlokTextu 3699"/>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01" name="BlokTextu 370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02" name="BlokTextu 3701"/>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03" name="BlokTextu 3702"/>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04" name="BlokTextu 3703"/>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05" name="BlokTextu 3704"/>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06" name="BlokTextu 370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07" name="BlokTextu 370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08" name="BlokTextu 370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09" name="BlokTextu 370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10" name="BlokTextu 3709"/>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11" name="BlokTextu 371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12" name="BlokTextu 3711"/>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13" name="BlokTextu 3712"/>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14" name="BlokTextu 3713"/>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15" name="BlokTextu 3714"/>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16" name="BlokTextu 371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17" name="BlokTextu 371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18" name="BlokTextu 371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19" name="BlokTextu 371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20" name="BlokTextu 3719"/>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21" name="BlokTextu 372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22" name="BlokTextu 3721"/>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23" name="BlokTextu 3722"/>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24" name="BlokTextu 3723"/>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25" name="BlokTextu 3724"/>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26" name="BlokTextu 372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27" name="BlokTextu 372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28" name="BlokTextu 372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29" name="BlokTextu 372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30" name="BlokTextu 3729"/>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31" name="BlokTextu 373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32" name="BlokTextu 3731"/>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33" name="BlokTextu 3732"/>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34" name="BlokTextu 3733"/>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35" name="BlokTextu 3734"/>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36" name="BlokTextu 373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37" name="BlokTextu 373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38" name="BlokTextu 373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39" name="BlokTextu 373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40" name="BlokTextu 3739"/>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41" name="BlokTextu 374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42" name="BlokTextu 3741"/>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43" name="BlokTextu 3742"/>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44" name="BlokTextu 3743"/>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45" name="BlokTextu 3744"/>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46" name="BlokTextu 374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47" name="BlokTextu 374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48" name="BlokTextu 374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49" name="BlokTextu 374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50" name="BlokTextu 3749"/>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51" name="BlokTextu 375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52" name="BlokTextu 3751"/>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53" name="BlokTextu 3752"/>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54" name="BlokTextu 3753"/>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55" name="BlokTextu 3754"/>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56" name="BlokTextu 3755"/>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57" name="BlokTextu 3756"/>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58" name="BlokTextu 3757"/>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59" name="BlokTextu 3758"/>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60" name="BlokTextu 3759"/>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3761" name="BlokTextu 3760"/>
        <xdr:cNvSpPr txBox="1"/>
      </xdr:nvSpPr>
      <xdr:spPr>
        <a:xfrm>
          <a:off x="3657600"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62" name="BlokTextu 3761"/>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63" name="BlokTextu 3762"/>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64" name="BlokTextu 3763"/>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65" name="BlokTextu 3764"/>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66" name="BlokTextu 3765"/>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67" name="BlokTextu 3766"/>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68" name="BlokTextu 3767"/>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69" name="BlokTextu 3768"/>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70" name="BlokTextu 3769"/>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71" name="BlokTextu 3770"/>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72" name="BlokTextu 3771"/>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73" name="BlokTextu 3772"/>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74" name="BlokTextu 3773"/>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775" name="BlokTextu 3774"/>
        <xdr:cNvSpPr txBox="1"/>
      </xdr:nvSpPr>
      <xdr:spPr>
        <a:xfrm>
          <a:off x="4772025" y="2897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76" name="BlokTextu 377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77"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7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79" name="BlokTextu 377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80" name="BlokTextu 377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81" name="BlokTextu 378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82" name="BlokTextu 378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83" name="BlokTextu 378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84" name="BlokTextu 378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85" name="BlokTextu 378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86" name="BlokTextu 378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87"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88"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89" name="BlokTextu 378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90"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9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92" name="BlokTextu 379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93" name="BlokTextu 379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94" name="BlokTextu 379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95" name="BlokTextu 379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96" name="BlokTextu 379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97" name="BlokTextu 379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98" name="BlokTextu 379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799" name="BlokTextu 379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00"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01"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02" name="BlokTextu 380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03"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0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05" name="BlokTextu 380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06" name="BlokTextu 380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07" name="BlokTextu 380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08" name="BlokTextu 380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09" name="BlokTextu 380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10" name="BlokTextu 380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11" name="BlokTextu 381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12" name="BlokTextu 381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13" name="BlokTextu 381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1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15"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16" name="BlokTextu 381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17" name="BlokTextu 381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18" name="BlokTextu 381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19" name="BlokTextu 381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20" name="BlokTextu 381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21" name="BlokTextu 382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22" name="BlokTextu 382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23" name="BlokTextu 382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24" name="BlokTextu 382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25"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26"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27" name="BlokTextu 382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28" name="BlokTextu 382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29" name="BlokTextu 382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30" name="BlokTextu 382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31" name="BlokTextu 383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32" name="BlokTextu 383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33" name="BlokTextu 383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34" name="BlokTextu 383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35"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36"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37" name="BlokTextu 383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3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39"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40" name="BlokTextu 383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41" name="BlokTextu 384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42" name="BlokTextu 384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43" name="BlokTextu 384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44" name="BlokTextu 384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45" name="BlokTextu 384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46" name="BlokTextu 384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47" name="BlokTextu 384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4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49"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50" name="BlokTextu 384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5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52"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53" name="BlokTextu 385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54" name="BlokTextu 385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55" name="BlokTextu 385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56" name="BlokTextu 385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57" name="BlokTextu 385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58" name="BlokTextu 385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59" name="BlokTextu 385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60" name="BlokTextu 385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6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62"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63" name="BlokTextu 386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6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65"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66" name="BlokTextu 386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67" name="BlokTextu 386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68" name="BlokTextu 386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69" name="BlokTextu 386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70" name="BlokTextu 386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71" name="BlokTextu 387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72" name="BlokTextu 387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73" name="BlokTextu 387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74" name="BlokTextu 387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75"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76"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77" name="BlokTextu 387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78" name="BlokTextu 387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79" name="BlokTextu 387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80" name="BlokTextu 387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81" name="BlokTextu 388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82" name="BlokTextu 388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83" name="BlokTextu 388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84" name="BlokTextu 388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3885" name="BlokTextu 388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3886" name="BlokTextu 388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87" name="BlokTextu 388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8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89"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90" name="BlokTextu 388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91" name="BlokTextu 389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92" name="BlokTextu 389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93" name="BlokTextu 389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94" name="BlokTextu 389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95" name="BlokTextu 389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96" name="BlokTextu 389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97" name="BlokTextu 389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9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899"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900" name="BlokTextu 389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901" name="BlokTextu 390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902" name="BlokTextu 390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3903" name="BlokTextu 3902"/>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904" name="BlokTextu 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905" name="BlokTextu 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1905</xdr:rowOff>
    </xdr:from>
    <xdr:ext cx="184731" cy="264560"/>
    <xdr:sp macro="" textlink="">
      <xdr:nvSpPr>
        <xdr:cNvPr id="3906" name="BlokTextu 3905"/>
        <xdr:cNvSpPr txBox="1"/>
      </xdr:nvSpPr>
      <xdr:spPr>
        <a:xfrm>
          <a:off x="4772025" y="3278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3907" name="BlokTextu 390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3908" name="BlokTextu 390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09" name="BlokTextu 390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10"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1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12" name="BlokTextu 391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13" name="BlokTextu 391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14" name="BlokTextu 391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15" name="BlokTextu 391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16" name="BlokTextu 391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17" name="BlokTextu 391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18" name="BlokTextu 391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19" name="BlokTextu 391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20"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21"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22" name="BlokTextu 392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23"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2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25" name="BlokTextu 392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26" name="BlokTextu 392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27" name="BlokTextu 392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28" name="BlokTextu 392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29" name="BlokTextu 392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30" name="BlokTextu 392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31" name="BlokTextu 393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32" name="BlokTextu 393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33"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34"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35" name="BlokTextu 393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36"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37"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38" name="BlokTextu 393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39" name="BlokTextu 393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40" name="BlokTextu 393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41" name="BlokTextu 394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42" name="BlokTextu 394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43" name="BlokTextu 394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44" name="BlokTextu 394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45" name="BlokTextu 394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46" name="BlokTextu 394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47"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4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49" name="BlokTextu 394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50" name="BlokTextu 394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51" name="BlokTextu 395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52" name="BlokTextu 395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53" name="BlokTextu 395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54" name="BlokTextu 395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55" name="BlokTextu 395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56" name="BlokTextu 395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57" name="BlokTextu 395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5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59"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60" name="BlokTextu 395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61" name="BlokTextu 396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62" name="BlokTextu 396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63" name="BlokTextu 396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64" name="BlokTextu 396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65" name="BlokTextu 396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66" name="BlokTextu 396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67" name="BlokTextu 396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6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69"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70" name="BlokTextu 396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7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72"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73" name="BlokTextu 397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74" name="BlokTextu 397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75" name="BlokTextu 397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76" name="BlokTextu 397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77" name="BlokTextu 397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78" name="BlokTextu 397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79" name="BlokTextu 397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80" name="BlokTextu 397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8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82"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83" name="BlokTextu 398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8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85"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86" name="BlokTextu 398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87" name="BlokTextu 398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88" name="BlokTextu 398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89" name="BlokTextu 398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90" name="BlokTextu 398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91" name="BlokTextu 399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92" name="BlokTextu 399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93" name="BlokTextu 399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9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95"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96" name="BlokTextu 399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97"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9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3999" name="BlokTextu 399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00" name="BlokTextu 399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01" name="BlokTextu 400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02" name="BlokTextu 400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03" name="BlokTextu 400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04" name="BlokTextu 400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05" name="BlokTextu 400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06" name="BlokTextu 400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07" name="BlokTextu 400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0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09"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10" name="BlokTextu 400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11" name="BlokTextu 401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12" name="BlokTextu 401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13" name="BlokTextu 401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14" name="BlokTextu 401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15" name="BlokTextu 401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16" name="BlokTextu 401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17" name="BlokTextu 401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18" name="BlokTextu 401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19" name="BlokTextu 401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20" name="BlokTextu 401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2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22"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23" name="BlokTextu 402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24" name="BlokTextu 402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25" name="BlokTextu 402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26" name="BlokTextu 402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27" name="BlokTextu 402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28" name="BlokTextu 402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29" name="BlokTextu 402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30" name="BlokTextu 402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3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032"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033"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03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035" name="BlokTextu 403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36"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37" name="BlokTextu 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38" name="BlokTextu 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3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40"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04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04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043" name="BlokTextu 404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4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45"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04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04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048" name="BlokTextu 404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4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50"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05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05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053" name="BlokTextu 405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5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55"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05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05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0</xdr:rowOff>
    </xdr:from>
    <xdr:ext cx="184731" cy="264560"/>
    <xdr:sp macro="" textlink="">
      <xdr:nvSpPr>
        <xdr:cNvPr id="405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059"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060" name="BlokTextu 405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61"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62" name="BlokTextu 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63" name="BlokTextu 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6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65"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06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06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068" name="BlokTextu 406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6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70"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07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07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073" name="BlokTextu 407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7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75"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07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07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078" name="BlokTextu 407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7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80"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08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08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0</xdr:rowOff>
    </xdr:from>
    <xdr:ext cx="184731" cy="264560"/>
    <xdr:sp macro="" textlink="">
      <xdr:nvSpPr>
        <xdr:cNvPr id="4083"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08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085" name="BlokTextu 408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86"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87" name="BlokTextu 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88" name="BlokTextu 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8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90"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09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09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093" name="BlokTextu 409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9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95"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09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09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098" name="BlokTextu 409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09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00"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0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0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103" name="BlokTextu 410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0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05"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0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0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0</xdr:rowOff>
    </xdr:from>
    <xdr:ext cx="184731" cy="264560"/>
    <xdr:sp macro="" textlink="">
      <xdr:nvSpPr>
        <xdr:cNvPr id="410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109"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110" name="BlokTextu 410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11"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12" name="BlokTextu 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13" name="BlokTextu 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1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15"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1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1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118" name="BlokTextu 411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1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20"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2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2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123" name="BlokTextu 412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2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25"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2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2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128" name="BlokTextu 412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2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30"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3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3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0</xdr:rowOff>
    </xdr:from>
    <xdr:ext cx="184731" cy="264560"/>
    <xdr:sp macro="" textlink="">
      <xdr:nvSpPr>
        <xdr:cNvPr id="4133"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13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135" name="BlokTextu 413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36"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37" name="BlokTextu 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38" name="BlokTextu 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3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40"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4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4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143" name="BlokTextu 414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4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45"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4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4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148" name="BlokTextu 414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4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50"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5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5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153" name="BlokTextu 415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5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55"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5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5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0</xdr:rowOff>
    </xdr:from>
    <xdr:ext cx="184731" cy="264560"/>
    <xdr:sp macro="" textlink="">
      <xdr:nvSpPr>
        <xdr:cNvPr id="415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159"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160" name="BlokTextu 415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61"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62" name="BlokTextu 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63" name="BlokTextu 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6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65"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6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6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168" name="BlokTextu 416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6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70"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7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7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173" name="BlokTextu 417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7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75"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7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7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178" name="BlokTextu 417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7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180"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18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18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4183" name="BlokTextu 418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184" name="BlokTextu 418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185" name="BlokTextu 418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186" name="BlokTextu 418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187" name="BlokTextu 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188" name="BlokTextu 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1905</xdr:rowOff>
    </xdr:from>
    <xdr:ext cx="184731" cy="264560"/>
    <xdr:sp macro="" textlink="">
      <xdr:nvSpPr>
        <xdr:cNvPr id="4189" name="BlokTextu 4188"/>
        <xdr:cNvSpPr txBox="1"/>
      </xdr:nvSpPr>
      <xdr:spPr>
        <a:xfrm>
          <a:off x="4772025" y="3278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190" name="BlokTextu 418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191" name="BlokTextu 4190"/>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192" name="BlokTextu 419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193" name="BlokTextu 419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194" name="BlokTextu 419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4195"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196" name="BlokTextu 419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197" name="BlokTextu 419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198" name="BlokTextu 419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19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200" name="BlokTextu 419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01" name="BlokTextu 420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02" name="BlokTextu 420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20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204" name="BlokTextu 420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05" name="BlokTextu 420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06" name="BlokTextu 420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207"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0</xdr:rowOff>
    </xdr:from>
    <xdr:ext cx="184731" cy="264560"/>
    <xdr:sp macro="" textlink="">
      <xdr:nvSpPr>
        <xdr:cNvPr id="4208"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4209"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4210" name="BlokTextu 4209"/>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11" name="BlokTextu 421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12" name="BlokTextu 421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13"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14" name="BlokTextu 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15" name="BlokTextu 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216" name="BlokTextu 421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4217"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4218"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19"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220" name="BlokTextu 421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21" name="BlokTextu 422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22" name="BlokTextu 422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22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4224" name="BlokTextu 422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25"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26"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27" name="BlokTextu 422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28"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29"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30" name="BlokTextu 422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31"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32"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233" name="BlokTextu 4232"/>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34" name="BlokTextu 423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35" name="BlokTextu 423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236"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237" name="BlokTextu 4236"/>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38" name="BlokTextu 423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39" name="BlokTextu 423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240"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0</xdr:rowOff>
    </xdr:from>
    <xdr:ext cx="184731" cy="264560"/>
    <xdr:sp macro="" textlink="">
      <xdr:nvSpPr>
        <xdr:cNvPr id="4241"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4242"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4243" name="BlokTextu 4242"/>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44" name="BlokTextu 424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45" name="BlokTextu 424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46"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47" name="BlokTextu 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48" name="BlokTextu 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249" name="BlokTextu 4248"/>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4250"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4251"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52"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253" name="BlokTextu 4252"/>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54" name="BlokTextu 425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55" name="BlokTextu 425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256"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4257" name="BlokTextu 425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58"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59"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60" name="BlokTextu 425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61"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62"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63" name="BlokTextu 426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64"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265"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266" name="BlokTextu 426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67" name="BlokTextu 426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68" name="BlokTextu 426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26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270" name="BlokTextu 426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71" name="BlokTextu 427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72" name="BlokTextu 427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27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4274" name="BlokTextu 427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75" name="BlokTextu 427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276" name="BlokTextu 427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4277"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278" name="BlokTextu 427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79" name="BlokTextu 427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80" name="BlokTextu 427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281"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282" name="BlokTextu 428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83" name="BlokTextu 428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84" name="BlokTextu 428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285"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286" name="BlokTextu 428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87" name="BlokTextu 428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88" name="BlokTextu 428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28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4290" name="BlokTextu 428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91" name="BlokTextu 429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292" name="BlokTextu 429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4293"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294" name="BlokTextu 429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95" name="BlokTextu 429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96" name="BlokTextu 429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297"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298" name="BlokTextu 429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299" name="BlokTextu 429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00" name="BlokTextu 429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301"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302" name="BlokTextu 430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03" name="BlokTextu 430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04" name="BlokTextu 430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305"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4306" name="BlokTextu 430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07" name="BlokTextu 430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308" name="BlokTextu 430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4309"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310" name="BlokTextu 430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11" name="BlokTextu 431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12" name="BlokTextu 431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31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314" name="BlokTextu 431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15" name="BlokTextu 431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16" name="BlokTextu 431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317"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318" name="BlokTextu 431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19" name="BlokTextu 431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20" name="BlokTextu 431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321"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4322" name="BlokTextu 432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23" name="BlokTextu 432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324" name="BlokTextu 432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4325"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326" name="BlokTextu 432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27" name="BlokTextu 432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28" name="BlokTextu 432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32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330" name="BlokTextu 432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31" name="BlokTextu 433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32" name="BlokTextu 433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33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334" name="BlokTextu 433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35" name="BlokTextu 433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36" name="BlokTextu 433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337"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0</xdr:rowOff>
    </xdr:from>
    <xdr:ext cx="184731" cy="264560"/>
    <xdr:sp macro="" textlink="">
      <xdr:nvSpPr>
        <xdr:cNvPr id="4338"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4339"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4340" name="BlokTextu 4339"/>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41" name="BlokTextu 434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42" name="BlokTextu 434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43"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44" name="BlokTextu 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45" name="BlokTextu 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346" name="BlokTextu 434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4347"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4348"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49"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350" name="BlokTextu 434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51" name="BlokTextu 435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52" name="BlokTextu 435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35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4354" name="BlokTextu 435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55"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56"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57" name="BlokTextu 435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58"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59"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60" name="BlokTextu 435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61"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62"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363" name="BlokTextu 4362"/>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64" name="BlokTextu 436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65" name="BlokTextu 436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366"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367" name="BlokTextu 4366"/>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68" name="BlokTextu 436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69" name="BlokTextu 436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370"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0</xdr:rowOff>
    </xdr:from>
    <xdr:ext cx="184731" cy="264560"/>
    <xdr:sp macro="" textlink="">
      <xdr:nvSpPr>
        <xdr:cNvPr id="4371"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4372"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4373" name="BlokTextu 4372"/>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74" name="BlokTextu 437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75" name="BlokTextu 437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76"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77" name="BlokTextu 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78" name="BlokTextu 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379" name="BlokTextu 4378"/>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4380"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4381"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82"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383" name="BlokTextu 4382"/>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84" name="BlokTextu 438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85" name="BlokTextu 438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386"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4387" name="BlokTextu 438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88"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89"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90" name="BlokTextu 438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91"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92"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93" name="BlokTextu 439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94"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4395"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396" name="BlokTextu 439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97" name="BlokTextu 439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398" name="BlokTextu 439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39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400" name="BlokTextu 439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01" name="BlokTextu 440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02" name="BlokTextu 440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40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4404" name="BlokTextu 440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05" name="BlokTextu 440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406" name="BlokTextu 440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4407"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408" name="BlokTextu 440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09" name="BlokTextu 440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10" name="BlokTextu 440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411"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412" name="BlokTextu 441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13" name="BlokTextu 441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14" name="BlokTextu 441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415"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416" name="BlokTextu 441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17" name="BlokTextu 441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18" name="BlokTextu 441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41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4420" name="BlokTextu 441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21" name="BlokTextu 442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422" name="BlokTextu 442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4423"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424" name="BlokTextu 442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25" name="BlokTextu 442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26" name="BlokTextu 442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427"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428" name="BlokTextu 442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29" name="BlokTextu 442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30" name="BlokTextu 442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431"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432" name="BlokTextu 443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33" name="BlokTextu 443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34" name="BlokTextu 443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435"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4436" name="BlokTextu 443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37" name="BlokTextu 443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438" name="BlokTextu 443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4439"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440" name="BlokTextu 443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41" name="BlokTextu 444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42" name="BlokTextu 444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44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444" name="BlokTextu 444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45" name="BlokTextu 444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46" name="BlokTextu 444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447"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448" name="BlokTextu 444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49" name="BlokTextu 444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450" name="BlokTextu 444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451"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0</xdr:col>
      <xdr:colOff>371475</xdr:colOff>
      <xdr:row>16</xdr:row>
      <xdr:rowOff>0</xdr:rowOff>
    </xdr:from>
    <xdr:ext cx="184731" cy="264560"/>
    <xdr:sp macro="" textlink="">
      <xdr:nvSpPr>
        <xdr:cNvPr id="4452" name="BlokTextu 445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53"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5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55" name="BlokTextu 445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56" name="BlokTextu 445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57" name="BlokTextu 445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58" name="BlokTextu 445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59" name="BlokTextu 445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60" name="BlokTextu 445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61" name="BlokTextu 446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62" name="BlokTextu 446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63"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64"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65" name="BlokTextu 446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66"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67"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68" name="BlokTextu 446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69" name="BlokTextu 446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70" name="BlokTextu 446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71" name="BlokTextu 447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72" name="BlokTextu 447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73" name="BlokTextu 447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74" name="BlokTextu 447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75" name="BlokTextu 447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76"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77"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78" name="BlokTextu 447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79"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80"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81" name="BlokTextu 448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82" name="BlokTextu 448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83" name="BlokTextu 448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84" name="BlokTextu 448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85" name="BlokTextu 448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86" name="BlokTextu 448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87" name="BlokTextu 448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88" name="BlokTextu 448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89" name="BlokTextu 448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90"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9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92" name="BlokTextu 449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93" name="BlokTextu 449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94" name="BlokTextu 449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95" name="BlokTextu 449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96" name="BlokTextu 449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97" name="BlokTextu 449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98" name="BlokTextu 449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499" name="BlokTextu 449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00" name="BlokTextu 449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0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02"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03" name="BlokTextu 450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04" name="BlokTextu 450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05" name="BlokTextu 450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06" name="BlokTextu 450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07" name="BlokTextu 450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08" name="BlokTextu 450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09" name="BlokTextu 450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10" name="BlokTextu 450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1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12"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13" name="BlokTextu 451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1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15"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16" name="BlokTextu 451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17" name="BlokTextu 451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18" name="BlokTextu 451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19" name="BlokTextu 451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20" name="BlokTextu 451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21" name="BlokTextu 452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22" name="BlokTextu 452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23" name="BlokTextu 452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2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25"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26" name="BlokTextu 452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27"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28"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29" name="BlokTextu 452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30" name="BlokTextu 452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31" name="BlokTextu 453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32" name="BlokTextu 453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33" name="BlokTextu 453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34" name="BlokTextu 453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35" name="BlokTextu 453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36" name="BlokTextu 453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37"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38"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39" name="BlokTextu 453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40"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4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42" name="BlokTextu 454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43" name="BlokTextu 454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44" name="BlokTextu 454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45" name="BlokTextu 454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46" name="BlokTextu 454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47" name="BlokTextu 454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48" name="BlokTextu 454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49" name="BlokTextu 454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50" name="BlokTextu 454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5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52"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53" name="BlokTextu 455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54" name="BlokTextu 455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55" name="BlokTextu 4554"/>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56" name="BlokTextu 455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57" name="BlokTextu 455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58" name="BlokTextu 455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59" name="BlokTextu 455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60" name="BlokTextu 455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561" name="BlokTextu 456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562" name="BlokTextu 456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63" name="BlokTextu 456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6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65"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66" name="BlokTextu 4565"/>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67" name="BlokTextu 4566"/>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68" name="BlokTextu 456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69" name="BlokTextu 4568"/>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70" name="BlokTextu 4569"/>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71" name="BlokTextu 4570"/>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72" name="BlokTextu 457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73" name="BlokTextu 457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74"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4575" name="BlokTextu 3"/>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576"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577"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578" name="BlokTextu 457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57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580" name="BlokTextu 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581" name="BlokTextu 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582"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583"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58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58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586" name="BlokTextu 458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587"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588"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58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59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591" name="BlokTextu 459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592"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593"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59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59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596" name="BlokTextu 459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597"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598"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59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0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0</xdr:rowOff>
    </xdr:from>
    <xdr:ext cx="184731" cy="264560"/>
    <xdr:sp macro="" textlink="">
      <xdr:nvSpPr>
        <xdr:cNvPr id="460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602"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603" name="BlokTextu 460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0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05" name="BlokTextu 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06" name="BlokTextu 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07"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08"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0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1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611" name="BlokTextu 461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12"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13"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1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1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616" name="BlokTextu 461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17"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18"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1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2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621" name="BlokTextu 462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22"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23"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2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2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0</xdr:rowOff>
    </xdr:from>
    <xdr:ext cx="184731" cy="264560"/>
    <xdr:sp macro="" textlink="">
      <xdr:nvSpPr>
        <xdr:cNvPr id="4626"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627"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628" name="BlokTextu 462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2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30" name="BlokTextu 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31" name="BlokTextu 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32"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33"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3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3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636" name="BlokTextu 463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37"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38"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3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4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641" name="BlokTextu 464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42"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43"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4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4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646" name="BlokTextu 464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47"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48"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4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5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0</xdr:rowOff>
    </xdr:from>
    <xdr:ext cx="184731" cy="264560"/>
    <xdr:sp macro="" textlink="">
      <xdr:nvSpPr>
        <xdr:cNvPr id="465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652"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653" name="BlokTextu 465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5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55" name="BlokTextu 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56" name="BlokTextu 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57"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58"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5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6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661" name="BlokTextu 466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62"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63"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6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6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666" name="BlokTextu 466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67"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68"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6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7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671" name="BlokTextu 467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72"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73"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7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7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0</xdr:rowOff>
    </xdr:from>
    <xdr:ext cx="184731" cy="264560"/>
    <xdr:sp macro="" textlink="">
      <xdr:nvSpPr>
        <xdr:cNvPr id="4676"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677"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678" name="BlokTextu 4677"/>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79"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80" name="BlokTextu 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81" name="BlokTextu 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82"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83"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8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8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686" name="BlokTextu 468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87"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88"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8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9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691" name="BlokTextu 469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92"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93"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9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69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696" name="BlokTextu 469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97"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698"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69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70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0</xdr:rowOff>
    </xdr:from>
    <xdr:ext cx="184731" cy="264560"/>
    <xdr:sp macro="" textlink="">
      <xdr:nvSpPr>
        <xdr:cNvPr id="4701"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702" name="BlokTextu 1"/>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4703" name="BlokTextu 4702"/>
        <xdr:cNvSpPr txBox="1"/>
      </xdr:nvSpPr>
      <xdr:spPr>
        <a:xfrm>
          <a:off x="3143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04"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05" name="BlokTextu 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06" name="BlokTextu 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07"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08"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70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71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711" name="BlokTextu 471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12"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13"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71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71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716" name="BlokTextu 471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17"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18"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71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72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721" name="BlokTextu 472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22"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23" name="BlokTextu 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72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72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726" name="BlokTextu 472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27" name="BlokTextu 472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28" name="BlokTextu 472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29" name="BlokTextu 472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30" name="BlokTextu 472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31" name="BlokTextu 473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32" name="BlokTextu 473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33" name="BlokTextu 473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34" name="BlokTextu 473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35" name="BlokTextu 473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36" name="BlokTextu 473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37" name="BlokTextu 473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38" name="BlokTextu 473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73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740"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741" name="BlokTextu 474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42" name="BlokTextu 474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43" name="BlokTextu 474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44" name="BlokTextu 474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45" name="BlokTextu 474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46" name="BlokTextu 474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47" name="BlokTextu 474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748"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749"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750" name="BlokTextu 474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51" name="BlokTextu 475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52" name="BlokTextu 475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53" name="BlokTextu 475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54" name="BlokTextu 475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55" name="BlokTextu 475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56" name="BlokTextu 475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75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758"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759" name="BlokTextu 475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60" name="BlokTextu 475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61" name="BlokTextu 476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62" name="BlokTextu 476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63" name="BlokTextu 476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64" name="BlokTextu 476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65" name="BlokTextu 476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76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767"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768" name="BlokTextu 476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69" name="BlokTextu 476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70" name="BlokTextu 476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71" name="BlokTextu 477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72" name="BlokTextu 477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73" name="BlokTextu 477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74" name="BlokTextu 477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75" name="BlokTextu 477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76" name="BlokTextu 477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77" name="BlokTextu 477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78" name="BlokTextu 477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79" name="BlokTextu 477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80" name="BlokTextu 477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78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782"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783" name="BlokTextu 478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84" name="BlokTextu 478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85" name="BlokTextu 478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86" name="BlokTextu 478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87" name="BlokTextu 478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88" name="BlokTextu 478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89" name="BlokTextu 478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79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791"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792" name="BlokTextu 479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93" name="BlokTextu 479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94" name="BlokTextu 479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95" name="BlokTextu 479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96" name="BlokTextu 479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97" name="BlokTextu 479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798" name="BlokTextu 479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79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800"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801" name="BlokTextu 480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02" name="BlokTextu 480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03" name="BlokTextu 480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04" name="BlokTextu 480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05" name="BlokTextu 480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06" name="BlokTextu 480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07" name="BlokTextu 480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808"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809"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810" name="BlokTextu 480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11" name="BlokTextu 481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12" name="BlokTextu 481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13" name="BlokTextu 481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14" name="BlokTextu 481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15" name="BlokTextu 481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16" name="BlokTextu 481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17" name="BlokTextu 481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18" name="BlokTextu 481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19" name="BlokTextu 481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20" name="BlokTextu 481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21" name="BlokTextu 482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22" name="BlokTextu 482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823"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824"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825" name="BlokTextu 482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26" name="BlokTextu 482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27" name="BlokTextu 482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28" name="BlokTextu 482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29" name="BlokTextu 482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30" name="BlokTextu 482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31" name="BlokTextu 483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83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833"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834" name="BlokTextu 483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35" name="BlokTextu 483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36" name="BlokTextu 483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37" name="BlokTextu 483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38" name="BlokTextu 483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39" name="BlokTextu 483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40" name="BlokTextu 483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841"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842"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843" name="BlokTextu 484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44" name="BlokTextu 484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45" name="BlokTextu 484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46" name="BlokTextu 484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47" name="BlokTextu 484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48" name="BlokTextu 484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49" name="BlokTextu 484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850"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851"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852" name="BlokTextu 485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53" name="BlokTextu 485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54" name="BlokTextu 485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55" name="BlokTextu 485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56" name="BlokTextu 485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57" name="BlokTextu 485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58" name="BlokTextu 485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59" name="BlokTextu 485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60" name="BlokTextu 485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61" name="BlokTextu 486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62" name="BlokTextu 486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63" name="BlokTextu 486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64" name="BlokTextu 486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86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866"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867" name="BlokTextu 486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68" name="BlokTextu 486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69" name="BlokTextu 486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70" name="BlokTextu 486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71" name="BlokTextu 487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72" name="BlokTextu 487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73" name="BlokTextu 487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87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875"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876" name="BlokTextu 487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77" name="BlokTextu 487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78" name="BlokTextu 487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79" name="BlokTextu 487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80" name="BlokTextu 487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81" name="BlokTextu 488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82" name="BlokTextu 488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883"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884"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885" name="BlokTextu 488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86" name="BlokTextu 488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87" name="BlokTextu 488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88" name="BlokTextu 488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89" name="BlokTextu 488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90" name="BlokTextu 488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91" name="BlokTextu 489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892"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893"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894" name="BlokTextu 489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95" name="BlokTextu 489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96" name="BlokTextu 489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97" name="BlokTextu 489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98" name="BlokTextu 489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899" name="BlokTextu 489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00" name="BlokTextu 489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01" name="BlokTextu 490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02" name="BlokTextu 490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03" name="BlokTextu 490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04" name="BlokTextu 490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05" name="BlokTextu 490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06" name="BlokTextu 490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90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908"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909" name="BlokTextu 490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10" name="BlokTextu 490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11" name="BlokTextu 491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12" name="BlokTextu 491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13" name="BlokTextu 491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14" name="BlokTextu 491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15" name="BlokTextu 491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91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917"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918" name="BlokTextu 491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19" name="BlokTextu 491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20" name="BlokTextu 491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21" name="BlokTextu 492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22" name="BlokTextu 492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23" name="BlokTextu 492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24" name="BlokTextu 492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925"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926"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927" name="BlokTextu 492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28" name="BlokTextu 492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29" name="BlokTextu 492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30" name="BlokTextu 492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31" name="BlokTextu 493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32" name="BlokTextu 493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33" name="BlokTextu 493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934"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935"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936" name="BlokTextu 493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37" name="BlokTextu 493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38" name="BlokTextu 493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39" name="BlokTextu 493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40" name="BlokTextu 493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41" name="BlokTextu 494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42" name="BlokTextu 494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43" name="BlokTextu 494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44" name="BlokTextu 494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45" name="BlokTextu 494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46" name="BlokTextu 494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47" name="BlokTextu 494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48" name="BlokTextu 494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949"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950"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951" name="BlokTextu 495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52" name="BlokTextu 495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53" name="BlokTextu 495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54" name="BlokTextu 495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55" name="BlokTextu 495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56" name="BlokTextu 495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57" name="BlokTextu 4956"/>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958"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959"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960" name="BlokTextu 495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61" name="BlokTextu 496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62" name="BlokTextu 496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63" name="BlokTextu 496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64" name="BlokTextu 496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65" name="BlokTextu 496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66" name="BlokTextu 4965"/>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967"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968"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969" name="BlokTextu 4968"/>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70" name="BlokTextu 4969"/>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71" name="BlokTextu 4970"/>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72" name="BlokTextu 4971"/>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73" name="BlokTextu 4972"/>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74" name="BlokTextu 4973"/>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4975" name="BlokTextu 4974"/>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16</xdr:row>
      <xdr:rowOff>66675</xdr:rowOff>
    </xdr:from>
    <xdr:to>
      <xdr:col>1</xdr:col>
      <xdr:colOff>184731</xdr:colOff>
      <xdr:row>16</xdr:row>
      <xdr:rowOff>331235</xdr:rowOff>
    </xdr:to>
    <xdr:sp macro="" textlink="">
      <xdr:nvSpPr>
        <xdr:cNvPr id="4976" name="BlokTextu 1"/>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16</xdr:row>
      <xdr:rowOff>66675</xdr:rowOff>
    </xdr:from>
    <xdr:to>
      <xdr:col>1</xdr:col>
      <xdr:colOff>184731</xdr:colOff>
      <xdr:row>16</xdr:row>
      <xdr:rowOff>331235</xdr:rowOff>
    </xdr:to>
    <xdr:sp macro="" textlink="">
      <xdr:nvSpPr>
        <xdr:cNvPr id="4977" name="BlokTextu 4"/>
        <xdr:cNvSpPr txBox="1"/>
      </xdr:nvSpPr>
      <xdr:spPr>
        <a:xfrm>
          <a:off x="314325"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16</xdr:row>
      <xdr:rowOff>57150</xdr:rowOff>
    </xdr:from>
    <xdr:ext cx="184731" cy="264560"/>
    <xdr:sp macro="" textlink="">
      <xdr:nvSpPr>
        <xdr:cNvPr id="4978" name="BlokTextu 4977"/>
        <xdr:cNvSpPr txBox="1"/>
      </xdr:nvSpPr>
      <xdr:spPr>
        <a:xfrm>
          <a:off x="3143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979" name="BlokTextu 497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980" name="BlokTextu 497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981" name="BlokTextu 498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982" name="BlokTextu 498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983" name="BlokTextu 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984" name="BlokTextu 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1905</xdr:rowOff>
    </xdr:from>
    <xdr:ext cx="184731" cy="264560"/>
    <xdr:sp macro="" textlink="">
      <xdr:nvSpPr>
        <xdr:cNvPr id="4985" name="BlokTextu 4984"/>
        <xdr:cNvSpPr txBox="1"/>
      </xdr:nvSpPr>
      <xdr:spPr>
        <a:xfrm>
          <a:off x="4772025" y="3278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986" name="BlokTextu 498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987" name="BlokTextu 4986"/>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988" name="BlokTextu 498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989" name="BlokTextu 498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4990" name="BlokTextu 498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4991"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992" name="BlokTextu 499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993" name="BlokTextu 499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994" name="BlokTextu 499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995"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4996" name="BlokTextu 499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997" name="BlokTextu 499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4998" name="BlokTextu 499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499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000" name="BlokTextu 499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01" name="BlokTextu 500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02" name="BlokTextu 500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00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0</xdr:rowOff>
    </xdr:from>
    <xdr:ext cx="184731" cy="264560"/>
    <xdr:sp macro="" textlink="">
      <xdr:nvSpPr>
        <xdr:cNvPr id="5004"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5005"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5006" name="BlokTextu 5005"/>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07" name="BlokTextu 500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08" name="BlokTextu 500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09"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10" name="BlokTextu 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11" name="BlokTextu 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012" name="BlokTextu 501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5013"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5014"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15"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016" name="BlokTextu 501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17" name="BlokTextu 501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18" name="BlokTextu 501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01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5020" name="BlokTextu 501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21"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22"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23" name="BlokTextu 502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24"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25"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26" name="BlokTextu 502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27"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28"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029" name="BlokTextu 5028"/>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30" name="BlokTextu 502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31" name="BlokTextu 503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032"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033" name="BlokTextu 5032"/>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34" name="BlokTextu 503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35" name="BlokTextu 503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036"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0</xdr:rowOff>
    </xdr:from>
    <xdr:ext cx="184731" cy="264560"/>
    <xdr:sp macro="" textlink="">
      <xdr:nvSpPr>
        <xdr:cNvPr id="5037"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5038"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5039" name="BlokTextu 5038"/>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40" name="BlokTextu 503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41" name="BlokTextu 504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42"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43" name="BlokTextu 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44" name="BlokTextu 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045" name="BlokTextu 5044"/>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5046"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5047"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48"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049" name="BlokTextu 5048"/>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50" name="BlokTextu 504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51" name="BlokTextu 505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052"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5053" name="BlokTextu 505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54"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55"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56" name="BlokTextu 505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57"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58"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59" name="BlokTextu 505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60"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061"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062" name="BlokTextu 506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63" name="BlokTextu 506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64" name="BlokTextu 506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065"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066" name="BlokTextu 506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67" name="BlokTextu 506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68" name="BlokTextu 506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06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5070" name="BlokTextu 506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71" name="BlokTextu 507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072" name="BlokTextu 507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5073"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074" name="BlokTextu 507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75" name="BlokTextu 507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76" name="BlokTextu 507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077"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078" name="BlokTextu 507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79" name="BlokTextu 507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80" name="BlokTextu 507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081"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082" name="BlokTextu 508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83" name="BlokTextu 508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84" name="BlokTextu 508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085"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5086" name="BlokTextu 508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87" name="BlokTextu 508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088" name="BlokTextu 508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5089"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090" name="BlokTextu 508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91" name="BlokTextu 509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92" name="BlokTextu 509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09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094" name="BlokTextu 509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95" name="BlokTextu 509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96" name="BlokTextu 509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097"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098" name="BlokTextu 509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099" name="BlokTextu 509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00" name="BlokTextu 509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101"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5102" name="BlokTextu 510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03" name="BlokTextu 510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104" name="BlokTextu 510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5105"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106" name="BlokTextu 510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07" name="BlokTextu 510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08" name="BlokTextu 510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10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110" name="BlokTextu 510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11" name="BlokTextu 511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12" name="BlokTextu 511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11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114" name="BlokTextu 511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15" name="BlokTextu 511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16" name="BlokTextu 511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117"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5118" name="BlokTextu 511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19" name="BlokTextu 511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120" name="BlokTextu 511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5121"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122" name="BlokTextu 512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23" name="BlokTextu 512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24" name="BlokTextu 512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125"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126" name="BlokTextu 512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27" name="BlokTextu 512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28" name="BlokTextu 512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12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130" name="BlokTextu 512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31" name="BlokTextu 513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32" name="BlokTextu 513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13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0</xdr:rowOff>
    </xdr:from>
    <xdr:ext cx="184731" cy="264560"/>
    <xdr:sp macro="" textlink="">
      <xdr:nvSpPr>
        <xdr:cNvPr id="5134"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5135"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5136" name="BlokTextu 5135"/>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37" name="BlokTextu 513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38" name="BlokTextu 513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39"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40" name="BlokTextu 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41" name="BlokTextu 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142" name="BlokTextu 514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5143"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5144"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45"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146" name="BlokTextu 514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47" name="BlokTextu 514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48" name="BlokTextu 514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14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5150" name="BlokTextu 514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51"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52"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53" name="BlokTextu 515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54"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55"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56" name="BlokTextu 515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57"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58"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159" name="BlokTextu 5158"/>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60" name="BlokTextu 515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61" name="BlokTextu 516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162"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163" name="BlokTextu 5162"/>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64" name="BlokTextu 516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65" name="BlokTextu 516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166"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0</xdr:rowOff>
    </xdr:from>
    <xdr:ext cx="184731" cy="264560"/>
    <xdr:sp macro="" textlink="">
      <xdr:nvSpPr>
        <xdr:cNvPr id="5167"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5168" name="BlokTextu 1"/>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0</xdr:rowOff>
    </xdr:from>
    <xdr:ext cx="184731" cy="264560"/>
    <xdr:sp macro="" textlink="">
      <xdr:nvSpPr>
        <xdr:cNvPr id="5169" name="BlokTextu 5168"/>
        <xdr:cNvSpPr txBox="1"/>
      </xdr:nvSpPr>
      <xdr:spPr>
        <a:xfrm>
          <a:off x="36576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70" name="BlokTextu 516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71" name="BlokTextu 517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72"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73" name="BlokTextu 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74" name="BlokTextu 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175" name="BlokTextu 5174"/>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5176"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5177"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78"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179" name="BlokTextu 5178"/>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80" name="BlokTextu 517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81" name="BlokTextu 518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182"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16</xdr:row>
      <xdr:rowOff>57150</xdr:rowOff>
    </xdr:from>
    <xdr:ext cx="184731" cy="264560"/>
    <xdr:sp macro="" textlink="">
      <xdr:nvSpPr>
        <xdr:cNvPr id="5183" name="BlokTextu 518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84"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85"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86" name="BlokTextu 518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87"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88"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89" name="BlokTextu 518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90"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191" name="BlokTextu 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192" name="BlokTextu 519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93" name="BlokTextu 519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94" name="BlokTextu 519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195"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196" name="BlokTextu 519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97" name="BlokTextu 519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198" name="BlokTextu 519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19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5200" name="BlokTextu 519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01" name="BlokTextu 520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202" name="BlokTextu 520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5203"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204" name="BlokTextu 520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05" name="BlokTextu 520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06" name="BlokTextu 520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207"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208" name="BlokTextu 520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09" name="BlokTextu 520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10" name="BlokTextu 520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211"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212" name="BlokTextu 5211"/>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13" name="BlokTextu 521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14" name="BlokTextu 5213"/>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215"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5216" name="BlokTextu 521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17" name="BlokTextu 521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218" name="BlokTextu 521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5219"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220" name="BlokTextu 521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21" name="BlokTextu 522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22" name="BlokTextu 522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22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224" name="BlokTextu 522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25" name="BlokTextu 522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26" name="BlokTextu 522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227"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228" name="BlokTextu 5227"/>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29" name="BlokTextu 5228"/>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30" name="BlokTextu 5229"/>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231"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0</xdr:rowOff>
    </xdr:from>
    <xdr:ext cx="184731" cy="264560"/>
    <xdr:sp macro="" textlink="">
      <xdr:nvSpPr>
        <xdr:cNvPr id="5232" name="BlokTextu 523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33" name="BlokTextu 5232"/>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55245</xdr:rowOff>
    </xdr:from>
    <xdr:ext cx="184731" cy="264560"/>
    <xdr:sp macro="" textlink="">
      <xdr:nvSpPr>
        <xdr:cNvPr id="5234" name="BlokTextu 523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123825</xdr:rowOff>
    </xdr:from>
    <xdr:to>
      <xdr:col>4</xdr:col>
      <xdr:colOff>1184856</xdr:colOff>
      <xdr:row>16</xdr:row>
      <xdr:rowOff>388385</xdr:rowOff>
    </xdr:to>
    <xdr:sp macro="" textlink="">
      <xdr:nvSpPr>
        <xdr:cNvPr id="5235" name="BlokTextu 6"/>
        <xdr:cNvSpPr txBox="1"/>
      </xdr:nvSpPr>
      <xdr:spPr>
        <a:xfrm>
          <a:off x="4657725" y="340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236" name="BlokTextu 5235"/>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37" name="BlokTextu 5236"/>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38" name="BlokTextu 5237"/>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239"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240" name="BlokTextu 5239"/>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41" name="BlokTextu 5240"/>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42" name="BlokTextu 5241"/>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243"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55245</xdr:rowOff>
    </xdr:from>
    <xdr:ext cx="184731" cy="264560"/>
    <xdr:sp macro="" textlink="">
      <xdr:nvSpPr>
        <xdr:cNvPr id="5244" name="BlokTextu 5243"/>
        <xdr:cNvSpPr txBox="1"/>
      </xdr:nvSpPr>
      <xdr:spPr>
        <a:xfrm>
          <a:off x="4772025" y="3331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45" name="BlokTextu 5244"/>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0</xdr:rowOff>
    </xdr:from>
    <xdr:ext cx="184731" cy="264560"/>
    <xdr:sp macro="" textlink="">
      <xdr:nvSpPr>
        <xdr:cNvPr id="5246" name="BlokTextu 5245"/>
        <xdr:cNvSpPr txBox="1"/>
      </xdr:nvSpPr>
      <xdr:spPr>
        <a:xfrm>
          <a:off x="4772025"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16</xdr:row>
      <xdr:rowOff>190500</xdr:rowOff>
    </xdr:from>
    <xdr:to>
      <xdr:col>4</xdr:col>
      <xdr:colOff>1184856</xdr:colOff>
      <xdr:row>16</xdr:row>
      <xdr:rowOff>455060</xdr:rowOff>
    </xdr:to>
    <xdr:sp macro="" textlink="">
      <xdr:nvSpPr>
        <xdr:cNvPr id="5247" name="BlokTextu 6"/>
        <xdr:cNvSpPr txBox="1"/>
      </xdr:nvSpPr>
      <xdr:spPr>
        <a:xfrm>
          <a:off x="4657725" y="3467100"/>
          <a:ext cx="184731" cy="245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59055</xdr:rowOff>
    </xdr:from>
    <xdr:ext cx="184731" cy="264560"/>
    <xdr:sp macro="" textlink="">
      <xdr:nvSpPr>
        <xdr:cNvPr id="5248" name="BlokTextu 5247"/>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249" name="BlokTextu 5248"/>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250" name="BlokTextu 5249"/>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251" name="BlokTextu 5250"/>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52" name="BlokTextu 525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53" name="BlokTextu 525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54" name="BlokTextu 525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55" name="BlokTextu 525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56" name="BlokTextu 525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57" name="BlokTextu 525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58" name="BlokTextu 5257"/>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59" name="BlokTextu 525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260" name="BlokTextu 5259"/>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61" name="BlokTextu 5260"/>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62" name="BlokTextu 526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63" name="BlokTextu 526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64" name="BlokTextu 526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65" name="BlokTextu 526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266" name="BlokTextu 5265"/>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67" name="BlokTextu 526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68" name="BlokTextu 5267"/>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69" name="BlokTextu 526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70" name="BlokTextu 526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71" name="BlokTextu 5270"/>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72" name="BlokTextu 527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73" name="BlokTextu 527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74" name="BlokTextu 527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75" name="BlokTextu 527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76" name="BlokTextu 527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77" name="BlokTextu 527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78" name="BlokTextu 5277"/>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79" name="BlokTextu 527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80" name="BlokTextu 527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81" name="BlokTextu 5280"/>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82" name="BlokTextu 528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83" name="BlokTextu 528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84" name="BlokTextu 528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85" name="BlokTextu 528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86" name="BlokTextu 528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87" name="BlokTextu 528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288" name="BlokTextu 5287"/>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289" name="BlokTextu 5288"/>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90" name="BlokTextu 528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91" name="BlokTextu 5290"/>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92" name="BlokTextu 529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93" name="BlokTextu 529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94" name="BlokTextu 529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95" name="BlokTextu 529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96" name="BlokTextu 529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97" name="BlokTextu 529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298" name="BlokTextu 5297"/>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299" name="BlokTextu 529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00" name="BlokTextu 529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01" name="BlokTextu 5300"/>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02" name="BlokTextu 530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03" name="BlokTextu 530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04" name="BlokTextu 5303"/>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05" name="BlokTextu 530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06" name="BlokTextu 530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07" name="BlokTextu 530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08" name="BlokTextu 5307"/>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09" name="BlokTextu 530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10" name="BlokTextu 530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11" name="BlokTextu 5310"/>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12" name="BlokTextu 531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13" name="BlokTextu 531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14" name="BlokTextu 531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15" name="BlokTextu 531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16" name="BlokTextu 531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17" name="BlokTextu 531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18" name="BlokTextu 5317"/>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19" name="BlokTextu 531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20" name="BlokTextu 531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21" name="BlokTextu 5320"/>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22" name="BlokTextu 532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23" name="BlokTextu 532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24" name="BlokTextu 532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25" name="BlokTextu 532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26" name="BlokTextu 5325"/>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27" name="BlokTextu 5326"/>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28" name="BlokTextu 5327"/>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29" name="BlokTextu 5328"/>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30" name="BlokTextu 5329"/>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31" name="BlokTextu 5330"/>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32" name="BlokTextu 5331"/>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33" name="BlokTextu 5332"/>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34" name="BlokTextu 5333"/>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35" name="BlokTextu 5334"/>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36" name="BlokTextu 5335"/>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37" name="BlokTextu 5336"/>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38" name="BlokTextu 5337"/>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39" name="BlokTextu 5338"/>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40" name="BlokTextu 5339"/>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41" name="BlokTextu 5340"/>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42" name="BlokTextu 5341"/>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43" name="BlokTextu 5342"/>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44" name="BlokTextu 534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45" name="BlokTextu 534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46" name="BlokTextu 534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47" name="BlokTextu 534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48" name="BlokTextu 5347"/>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49" name="BlokTextu 534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50" name="BlokTextu 534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51" name="BlokTextu 5350"/>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52" name="BlokTextu 5351"/>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53" name="BlokTextu 535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54" name="BlokTextu 535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55" name="BlokTextu 535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56" name="BlokTextu 535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57" name="BlokTextu 535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58" name="BlokTextu 5357"/>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59" name="BlokTextu 535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60" name="BlokTextu 535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61" name="BlokTextu 5360"/>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62" name="BlokTextu 536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63" name="BlokTextu 536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64" name="BlokTextu 536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65" name="BlokTextu 536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66" name="BlokTextu 536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67" name="BlokTextu 536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68" name="BlokTextu 5367"/>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69" name="BlokTextu 536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70" name="BlokTextu 536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71" name="BlokTextu 5370"/>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72" name="BlokTextu 537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73" name="BlokTextu 537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74" name="BlokTextu 537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75" name="BlokTextu 537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76" name="BlokTextu 537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77" name="BlokTextu 537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78" name="BlokTextu 5377"/>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79" name="BlokTextu 537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80" name="BlokTextu 5379"/>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81" name="BlokTextu 5380"/>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82" name="BlokTextu 538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83" name="BlokTextu 538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84" name="BlokTextu 538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85" name="BlokTextu 538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86" name="BlokTextu 538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87" name="BlokTextu 538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88" name="BlokTextu 5387"/>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89" name="BlokTextu 538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90" name="BlokTextu 5389"/>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91" name="BlokTextu 5390"/>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92" name="BlokTextu 539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93" name="BlokTextu 539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94" name="BlokTextu 539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95" name="BlokTextu 539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396" name="BlokTextu 5395"/>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97" name="BlokTextu 539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98" name="BlokTextu 5397"/>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399" name="BlokTextu 539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00" name="BlokTextu 539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01" name="BlokTextu 5400"/>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02" name="BlokTextu 540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03" name="BlokTextu 540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04" name="BlokTextu 540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05" name="BlokTextu 540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06" name="BlokTextu 540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07" name="BlokTextu 540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08" name="BlokTextu 5407"/>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09" name="BlokTextu 5408"/>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10" name="BlokTextu 5409"/>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11" name="BlokTextu 5410"/>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12" name="BlokTextu 5411"/>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13" name="BlokTextu 5412"/>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14" name="BlokTextu 5413"/>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15" name="BlokTextu 5414"/>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16" name="BlokTextu 5415"/>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16</xdr:row>
      <xdr:rowOff>57150</xdr:rowOff>
    </xdr:from>
    <xdr:ext cx="184731" cy="264560"/>
    <xdr:sp macro="" textlink="">
      <xdr:nvSpPr>
        <xdr:cNvPr id="5417" name="BlokTextu 5416"/>
        <xdr:cNvSpPr txBox="1"/>
      </xdr:nvSpPr>
      <xdr:spPr>
        <a:xfrm>
          <a:off x="36576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18" name="BlokTextu 5417"/>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19" name="BlokTextu 5418"/>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20" name="BlokTextu 5419"/>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21" name="BlokTextu 5420"/>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22" name="BlokTextu 5421"/>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23" name="BlokTextu 5422"/>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24" name="BlokTextu 5423"/>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25" name="BlokTextu 5424"/>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26" name="BlokTextu 5425"/>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27" name="BlokTextu 5426"/>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28" name="BlokTextu 5427"/>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29" name="BlokTextu 5428"/>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30" name="BlokTextu 5429"/>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16</xdr:row>
      <xdr:rowOff>59055</xdr:rowOff>
    </xdr:from>
    <xdr:ext cx="184731" cy="264560"/>
    <xdr:sp macro="" textlink="">
      <xdr:nvSpPr>
        <xdr:cNvPr id="5431" name="BlokTextu 5430"/>
        <xdr:cNvSpPr txBox="1"/>
      </xdr:nvSpPr>
      <xdr:spPr>
        <a:xfrm>
          <a:off x="47720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43</xdr:row>
      <xdr:rowOff>57150</xdr:rowOff>
    </xdr:from>
    <xdr:ext cx="184731" cy="264560"/>
    <xdr:sp macro="" textlink="">
      <xdr:nvSpPr>
        <xdr:cNvPr id="5432" name="BlokTextu 5431">
          <a:extLst>
            <a:ext uri="{FF2B5EF4-FFF2-40B4-BE49-F238E27FC236}">
              <a16:creationId xmlns="" xmlns:a16="http://schemas.microsoft.com/office/drawing/2014/main" id="{00000000-0008-0000-0000-000003000000}"/>
            </a:ext>
          </a:extLst>
        </xdr:cNvPr>
        <xdr:cNvSpPr txBox="1"/>
      </xdr:nvSpPr>
      <xdr:spPr>
        <a:xfrm>
          <a:off x="2505075"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44</xdr:row>
      <xdr:rowOff>0</xdr:rowOff>
    </xdr:from>
    <xdr:ext cx="184731" cy="264560"/>
    <xdr:sp macro="" textlink="">
      <xdr:nvSpPr>
        <xdr:cNvPr id="5433" name="BlokTextu 1">
          <a:extLst>
            <a:ext uri="{FF2B5EF4-FFF2-40B4-BE49-F238E27FC236}">
              <a16:creationId xmlns="" xmlns:a16="http://schemas.microsoft.com/office/drawing/2014/main" id="{00000000-0008-0000-0000-000004000000}"/>
            </a:ext>
          </a:extLst>
        </xdr:cNvPr>
        <xdr:cNvSpPr txBox="1"/>
      </xdr:nvSpPr>
      <xdr:spPr>
        <a:xfrm>
          <a:off x="25050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44</xdr:row>
      <xdr:rowOff>0</xdr:rowOff>
    </xdr:from>
    <xdr:ext cx="184731" cy="264560"/>
    <xdr:sp macro="" textlink="">
      <xdr:nvSpPr>
        <xdr:cNvPr id="5434" name="BlokTextu 1">
          <a:extLst>
            <a:ext uri="{FF2B5EF4-FFF2-40B4-BE49-F238E27FC236}">
              <a16:creationId xmlns="" xmlns:a16="http://schemas.microsoft.com/office/drawing/2014/main" id="{00000000-0008-0000-0000-000005000000}"/>
            </a:ext>
          </a:extLst>
        </xdr:cNvPr>
        <xdr:cNvSpPr txBox="1"/>
      </xdr:nvSpPr>
      <xdr:spPr>
        <a:xfrm>
          <a:off x="25050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199445</xdr:colOff>
      <xdr:row>43</xdr:row>
      <xdr:rowOff>57150</xdr:rowOff>
    </xdr:from>
    <xdr:ext cx="184730" cy="210314"/>
    <xdr:sp macro="" textlink="">
      <xdr:nvSpPr>
        <xdr:cNvPr id="5435" name="BlokTextu 5434">
          <a:extLst>
            <a:ext uri="{FF2B5EF4-FFF2-40B4-BE49-F238E27FC236}">
              <a16:creationId xmlns="" xmlns:a16="http://schemas.microsoft.com/office/drawing/2014/main" id="{00000000-0008-0000-0000-000006000000}"/>
            </a:ext>
          </a:extLst>
        </xdr:cNvPr>
        <xdr:cNvSpPr txBox="1"/>
      </xdr:nvSpPr>
      <xdr:spPr>
        <a:xfrm>
          <a:off x="2704520" y="13439775"/>
          <a:ext cx="184730" cy="21031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p>
          <a:pPr algn="ctr"/>
          <a:endParaRPr lang="sk-SK" sz="800">
            <a:latin typeface="Times New Roman" pitchFamily="18" charset="0"/>
            <a:cs typeface="Times New Roman" pitchFamily="18" charset="0"/>
          </a:endParaRPr>
        </a:p>
      </xdr:txBody>
    </xdr:sp>
    <xdr:clientData/>
  </xdr:oneCellAnchor>
  <xdr:oneCellAnchor>
    <xdr:from>
      <xdr:col>1</xdr:col>
      <xdr:colOff>0</xdr:colOff>
      <xdr:row>44</xdr:row>
      <xdr:rowOff>0</xdr:rowOff>
    </xdr:from>
    <xdr:ext cx="184731" cy="264560"/>
    <xdr:sp macro="" textlink="">
      <xdr:nvSpPr>
        <xdr:cNvPr id="5436" name="BlokTextu 1">
          <a:extLst>
            <a:ext uri="{FF2B5EF4-FFF2-40B4-BE49-F238E27FC236}">
              <a16:creationId xmlns="" xmlns:a16="http://schemas.microsoft.com/office/drawing/2014/main" id="{00000000-0008-0000-0000-000007000000}"/>
            </a:ext>
          </a:extLst>
        </xdr:cNvPr>
        <xdr:cNvSpPr txBox="1"/>
      </xdr:nvSpPr>
      <xdr:spPr>
        <a:xfrm>
          <a:off x="25050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44</xdr:row>
      <xdr:rowOff>0</xdr:rowOff>
    </xdr:from>
    <xdr:ext cx="184731" cy="264560"/>
    <xdr:sp macro="" textlink="">
      <xdr:nvSpPr>
        <xdr:cNvPr id="5437" name="BlokTextu 1">
          <a:extLst>
            <a:ext uri="{FF2B5EF4-FFF2-40B4-BE49-F238E27FC236}">
              <a16:creationId xmlns="" xmlns:a16="http://schemas.microsoft.com/office/drawing/2014/main" id="{00000000-0008-0000-0000-000008000000}"/>
            </a:ext>
          </a:extLst>
        </xdr:cNvPr>
        <xdr:cNvSpPr txBox="1"/>
      </xdr:nvSpPr>
      <xdr:spPr>
        <a:xfrm>
          <a:off x="2505075" y="138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38" name="BlokTextu 5437">
          <a:extLst>
            <a:ext uri="{FF2B5EF4-FFF2-40B4-BE49-F238E27FC236}">
              <a16:creationId xmlns="" xmlns:a16="http://schemas.microsoft.com/office/drawing/2014/main" id="{00000000-0008-0000-0000-000012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39" name="BlokTextu 1">
          <a:extLst>
            <a:ext uri="{FF2B5EF4-FFF2-40B4-BE49-F238E27FC236}">
              <a16:creationId xmlns="" xmlns:a16="http://schemas.microsoft.com/office/drawing/2014/main" id="{00000000-0008-0000-0000-000013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40" name="BlokTextu 1">
          <a:extLst>
            <a:ext uri="{FF2B5EF4-FFF2-40B4-BE49-F238E27FC236}">
              <a16:creationId xmlns="" xmlns:a16="http://schemas.microsoft.com/office/drawing/2014/main" id="{00000000-0008-0000-0000-000014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41" name="BlokTextu 3">
          <a:extLst>
            <a:ext uri="{FF2B5EF4-FFF2-40B4-BE49-F238E27FC236}">
              <a16:creationId xmlns="" xmlns:a16="http://schemas.microsoft.com/office/drawing/2014/main" id="{00000000-0008-0000-0000-000015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42" name="BlokTextu 4">
          <a:extLst>
            <a:ext uri="{FF2B5EF4-FFF2-40B4-BE49-F238E27FC236}">
              <a16:creationId xmlns="" xmlns:a16="http://schemas.microsoft.com/office/drawing/2014/main" id="{00000000-0008-0000-0000-000016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43" name="BlokTextu 5442">
          <a:extLst>
            <a:ext uri="{FF2B5EF4-FFF2-40B4-BE49-F238E27FC236}">
              <a16:creationId xmlns="" xmlns:a16="http://schemas.microsoft.com/office/drawing/2014/main" id="{00000000-0008-0000-0000-000017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44" name="BlokTextu 1">
          <a:extLst>
            <a:ext uri="{FF2B5EF4-FFF2-40B4-BE49-F238E27FC236}">
              <a16:creationId xmlns="" xmlns:a16="http://schemas.microsoft.com/office/drawing/2014/main" id="{00000000-0008-0000-0000-000018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45" name="BlokTextu 5444">
          <a:extLst>
            <a:ext uri="{FF2B5EF4-FFF2-40B4-BE49-F238E27FC236}">
              <a16:creationId xmlns="" xmlns:a16="http://schemas.microsoft.com/office/drawing/2014/main" id="{00000000-0008-0000-0000-000023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46" name="BlokTextu 5445">
          <a:extLst>
            <a:ext uri="{FF2B5EF4-FFF2-40B4-BE49-F238E27FC236}">
              <a16:creationId xmlns="" xmlns:a16="http://schemas.microsoft.com/office/drawing/2014/main" id="{00000000-0008-0000-0000-000024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447" name="BlokTextu 5446">
          <a:extLst>
            <a:ext uri="{FF2B5EF4-FFF2-40B4-BE49-F238E27FC236}">
              <a16:creationId xmlns="" xmlns:a16="http://schemas.microsoft.com/office/drawing/2014/main" id="{00000000-0008-0000-0000-000025000000}"/>
            </a:ext>
          </a:extLst>
        </xdr:cNvPr>
        <xdr:cNvSpPr txBox="1"/>
      </xdr:nvSpPr>
      <xdr:spPr>
        <a:xfrm>
          <a:off x="250507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48" name="BlokTextu 5447">
          <a:extLst>
            <a:ext uri="{FF2B5EF4-FFF2-40B4-BE49-F238E27FC236}">
              <a16:creationId xmlns="" xmlns:a16="http://schemas.microsoft.com/office/drawing/2014/main" id="{00000000-0008-0000-0000-000026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49" name="BlokTextu 5448">
          <a:extLst>
            <a:ext uri="{FF2B5EF4-FFF2-40B4-BE49-F238E27FC236}">
              <a16:creationId xmlns="" xmlns:a16="http://schemas.microsoft.com/office/drawing/2014/main" id="{00000000-0008-0000-0000-000027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50" name="BlokTextu 5449">
          <a:extLst>
            <a:ext uri="{FF2B5EF4-FFF2-40B4-BE49-F238E27FC236}">
              <a16:creationId xmlns="" xmlns:a16="http://schemas.microsoft.com/office/drawing/2014/main" id="{00000000-0008-0000-0000-000028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5451" name="BlokTextu 5450">
          <a:extLst>
            <a:ext uri="{FF2B5EF4-FFF2-40B4-BE49-F238E27FC236}">
              <a16:creationId xmlns="" xmlns:a16="http://schemas.microsoft.com/office/drawing/2014/main" id="{00000000-0008-0000-0000-000029000000}"/>
            </a:ext>
          </a:extLst>
        </xdr:cNvPr>
        <xdr:cNvSpPr txBox="1"/>
      </xdr:nvSpPr>
      <xdr:spPr>
        <a:xfrm>
          <a:off x="2505075"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5452" name="BlokTextu 5451">
          <a:extLst>
            <a:ext uri="{FF2B5EF4-FFF2-40B4-BE49-F238E27FC236}">
              <a16:creationId xmlns="" xmlns:a16="http://schemas.microsoft.com/office/drawing/2014/main" id="{00000000-0008-0000-0000-00002A000000}"/>
            </a:ext>
          </a:extLst>
        </xdr:cNvPr>
        <xdr:cNvSpPr txBox="1"/>
      </xdr:nvSpPr>
      <xdr:spPr>
        <a:xfrm>
          <a:off x="2505075"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5453" name="BlokTextu 5452">
          <a:extLst>
            <a:ext uri="{FF2B5EF4-FFF2-40B4-BE49-F238E27FC236}">
              <a16:creationId xmlns="" xmlns:a16="http://schemas.microsoft.com/office/drawing/2014/main" id="{00000000-0008-0000-0000-00002B000000}"/>
            </a:ext>
          </a:extLst>
        </xdr:cNvPr>
        <xdr:cNvSpPr txBox="1"/>
      </xdr:nvSpPr>
      <xdr:spPr>
        <a:xfrm>
          <a:off x="2505075"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54" name="BlokTextu 5453">
          <a:extLst>
            <a:ext uri="{FF2B5EF4-FFF2-40B4-BE49-F238E27FC236}">
              <a16:creationId xmlns="" xmlns:a16="http://schemas.microsoft.com/office/drawing/2014/main" id="{00000000-0008-0000-0000-00002C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455" name="BlokTextu 5454">
          <a:extLst>
            <a:ext uri="{FF2B5EF4-FFF2-40B4-BE49-F238E27FC236}">
              <a16:creationId xmlns="" xmlns:a16="http://schemas.microsoft.com/office/drawing/2014/main" id="{00000000-0008-0000-0000-00002D000000}"/>
            </a:ext>
          </a:extLst>
        </xdr:cNvPr>
        <xdr:cNvSpPr txBox="1"/>
      </xdr:nvSpPr>
      <xdr:spPr>
        <a:xfrm>
          <a:off x="250507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56" name="BlokTextu 5455">
          <a:extLst>
            <a:ext uri="{FF2B5EF4-FFF2-40B4-BE49-F238E27FC236}">
              <a16:creationId xmlns="" xmlns:a16="http://schemas.microsoft.com/office/drawing/2014/main" id="{00000000-0008-0000-0000-00002E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457" name="BlokTextu 5456">
          <a:extLst>
            <a:ext uri="{FF2B5EF4-FFF2-40B4-BE49-F238E27FC236}">
              <a16:creationId xmlns="" xmlns:a16="http://schemas.microsoft.com/office/drawing/2014/main" id="{00000000-0008-0000-0000-00002F000000}"/>
            </a:ext>
          </a:extLst>
        </xdr:cNvPr>
        <xdr:cNvSpPr txBox="1"/>
      </xdr:nvSpPr>
      <xdr:spPr>
        <a:xfrm>
          <a:off x="250507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458" name="BlokTextu 5457">
          <a:extLst>
            <a:ext uri="{FF2B5EF4-FFF2-40B4-BE49-F238E27FC236}">
              <a16:creationId xmlns="" xmlns:a16="http://schemas.microsoft.com/office/drawing/2014/main" id="{00000000-0008-0000-0000-000030000000}"/>
            </a:ext>
          </a:extLst>
        </xdr:cNvPr>
        <xdr:cNvSpPr txBox="1"/>
      </xdr:nvSpPr>
      <xdr:spPr>
        <a:xfrm>
          <a:off x="250507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381000</xdr:colOff>
      <xdr:row>17</xdr:row>
      <xdr:rowOff>304800</xdr:rowOff>
    </xdr:from>
    <xdr:to>
      <xdr:col>1</xdr:col>
      <xdr:colOff>565731</xdr:colOff>
      <xdr:row>18</xdr:row>
      <xdr:rowOff>0</xdr:rowOff>
    </xdr:to>
    <xdr:sp macro="" textlink="">
      <xdr:nvSpPr>
        <xdr:cNvPr id="5459" name="BlokTextu 5458">
          <a:extLst>
            <a:ext uri="{FF2B5EF4-FFF2-40B4-BE49-F238E27FC236}">
              <a16:creationId xmlns="" xmlns:a16="http://schemas.microsoft.com/office/drawing/2014/main" id="{00000000-0008-0000-0000-000031000000}"/>
            </a:ext>
          </a:extLst>
        </xdr:cNvPr>
        <xdr:cNvSpPr txBox="1"/>
      </xdr:nvSpPr>
      <xdr:spPr>
        <a:xfrm rot="9154126">
          <a:off x="2886075" y="2333625"/>
          <a:ext cx="184731" cy="133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26</xdr:row>
      <xdr:rowOff>242887</xdr:rowOff>
    </xdr:from>
    <xdr:to>
      <xdr:col>2</xdr:col>
      <xdr:colOff>175206</xdr:colOff>
      <xdr:row>28</xdr:row>
      <xdr:rowOff>126447</xdr:rowOff>
    </xdr:to>
    <xdr:sp macro="" textlink="">
      <xdr:nvSpPr>
        <xdr:cNvPr id="5460" name="BlokTextu 5459">
          <a:extLst>
            <a:ext uri="{FF2B5EF4-FFF2-40B4-BE49-F238E27FC236}">
              <a16:creationId xmlns="" xmlns:a16="http://schemas.microsoft.com/office/drawing/2014/main" id="{00000000-0008-0000-0000-000032000000}"/>
            </a:ext>
          </a:extLst>
        </xdr:cNvPr>
        <xdr:cNvSpPr txBox="1"/>
      </xdr:nvSpPr>
      <xdr:spPr>
        <a:xfrm rot="9154126">
          <a:off x="3076575" y="6100762"/>
          <a:ext cx="213306" cy="836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28</xdr:row>
      <xdr:rowOff>57150</xdr:rowOff>
    </xdr:from>
    <xdr:ext cx="184731" cy="264560"/>
    <xdr:sp macro="" textlink="">
      <xdr:nvSpPr>
        <xdr:cNvPr id="5461" name="BlokTextu 5460">
          <a:extLst>
            <a:ext uri="{FF2B5EF4-FFF2-40B4-BE49-F238E27FC236}">
              <a16:creationId xmlns="" xmlns:a16="http://schemas.microsoft.com/office/drawing/2014/main" id="{00000000-0008-0000-0000-000049000000}"/>
            </a:ext>
          </a:extLst>
        </xdr:cNvPr>
        <xdr:cNvSpPr txBox="1"/>
      </xdr:nvSpPr>
      <xdr:spPr>
        <a:xfrm>
          <a:off x="25050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29</xdr:row>
      <xdr:rowOff>0</xdr:rowOff>
    </xdr:from>
    <xdr:ext cx="184731" cy="264560"/>
    <xdr:sp macro="" textlink="">
      <xdr:nvSpPr>
        <xdr:cNvPr id="5462" name="BlokTextu 1">
          <a:extLst>
            <a:ext uri="{FF2B5EF4-FFF2-40B4-BE49-F238E27FC236}">
              <a16:creationId xmlns="" xmlns:a16="http://schemas.microsoft.com/office/drawing/2014/main" id="{00000000-0008-0000-0000-00004A000000}"/>
            </a:ext>
          </a:extLst>
        </xdr:cNvPr>
        <xdr:cNvSpPr txBox="1"/>
      </xdr:nvSpPr>
      <xdr:spPr>
        <a:xfrm>
          <a:off x="250507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29</xdr:row>
      <xdr:rowOff>0</xdr:rowOff>
    </xdr:from>
    <xdr:ext cx="184731" cy="264560"/>
    <xdr:sp macro="" textlink="">
      <xdr:nvSpPr>
        <xdr:cNvPr id="5463" name="BlokTextu 1">
          <a:extLst>
            <a:ext uri="{FF2B5EF4-FFF2-40B4-BE49-F238E27FC236}">
              <a16:creationId xmlns="" xmlns:a16="http://schemas.microsoft.com/office/drawing/2014/main" id="{00000000-0008-0000-0000-00004B000000}"/>
            </a:ext>
          </a:extLst>
        </xdr:cNvPr>
        <xdr:cNvSpPr txBox="1"/>
      </xdr:nvSpPr>
      <xdr:spPr>
        <a:xfrm>
          <a:off x="250507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5464" name="BlokTextu 5463">
          <a:extLst>
            <a:ext uri="{FF2B5EF4-FFF2-40B4-BE49-F238E27FC236}">
              <a16:creationId xmlns="" xmlns:a16="http://schemas.microsoft.com/office/drawing/2014/main" id="{00000000-0008-0000-0000-00004C000000}"/>
            </a:ext>
          </a:extLst>
        </xdr:cNvPr>
        <xdr:cNvSpPr txBox="1"/>
      </xdr:nvSpPr>
      <xdr:spPr>
        <a:xfrm>
          <a:off x="25050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29</xdr:row>
      <xdr:rowOff>0</xdr:rowOff>
    </xdr:from>
    <xdr:ext cx="184731" cy="264560"/>
    <xdr:sp macro="" textlink="">
      <xdr:nvSpPr>
        <xdr:cNvPr id="5465" name="BlokTextu 5464">
          <a:extLst>
            <a:ext uri="{FF2B5EF4-FFF2-40B4-BE49-F238E27FC236}">
              <a16:creationId xmlns="" xmlns:a16="http://schemas.microsoft.com/office/drawing/2014/main" id="{00000000-0008-0000-0000-00004D000000}"/>
            </a:ext>
          </a:extLst>
        </xdr:cNvPr>
        <xdr:cNvSpPr txBox="1"/>
      </xdr:nvSpPr>
      <xdr:spPr>
        <a:xfrm>
          <a:off x="250507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5466" name="BlokTextu 5465">
          <a:extLst>
            <a:ext uri="{FF2B5EF4-FFF2-40B4-BE49-F238E27FC236}">
              <a16:creationId xmlns="" xmlns:a16="http://schemas.microsoft.com/office/drawing/2014/main" id="{00000000-0008-0000-0000-00004E000000}"/>
            </a:ext>
          </a:extLst>
        </xdr:cNvPr>
        <xdr:cNvSpPr txBox="1"/>
      </xdr:nvSpPr>
      <xdr:spPr>
        <a:xfrm>
          <a:off x="25050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5467" name="BlokTextu 5466">
          <a:extLst>
            <a:ext uri="{FF2B5EF4-FFF2-40B4-BE49-F238E27FC236}">
              <a16:creationId xmlns="" xmlns:a16="http://schemas.microsoft.com/office/drawing/2014/main" id="{00000000-0008-0000-0000-00004F000000}"/>
            </a:ext>
          </a:extLst>
        </xdr:cNvPr>
        <xdr:cNvSpPr txBox="1"/>
      </xdr:nvSpPr>
      <xdr:spPr>
        <a:xfrm>
          <a:off x="25050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5468" name="BlokTextu 5467">
          <a:extLst>
            <a:ext uri="{FF2B5EF4-FFF2-40B4-BE49-F238E27FC236}">
              <a16:creationId xmlns="" xmlns:a16="http://schemas.microsoft.com/office/drawing/2014/main" id="{00000000-0008-0000-0000-000050000000}"/>
            </a:ext>
          </a:extLst>
        </xdr:cNvPr>
        <xdr:cNvSpPr txBox="1"/>
      </xdr:nvSpPr>
      <xdr:spPr>
        <a:xfrm>
          <a:off x="25050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5469" name="BlokTextu 5468">
          <a:extLst>
            <a:ext uri="{FF2B5EF4-FFF2-40B4-BE49-F238E27FC236}">
              <a16:creationId xmlns="" xmlns:a16="http://schemas.microsoft.com/office/drawing/2014/main" id="{00000000-0008-0000-0000-000051000000}"/>
            </a:ext>
          </a:extLst>
        </xdr:cNvPr>
        <xdr:cNvSpPr txBox="1"/>
      </xdr:nvSpPr>
      <xdr:spPr>
        <a:xfrm>
          <a:off x="25050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5470" name="BlokTextu 5469">
          <a:extLst>
            <a:ext uri="{FF2B5EF4-FFF2-40B4-BE49-F238E27FC236}">
              <a16:creationId xmlns="" xmlns:a16="http://schemas.microsoft.com/office/drawing/2014/main" id="{00000000-0008-0000-0000-000052000000}"/>
            </a:ext>
          </a:extLst>
        </xdr:cNvPr>
        <xdr:cNvSpPr txBox="1"/>
      </xdr:nvSpPr>
      <xdr:spPr>
        <a:xfrm>
          <a:off x="25050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5471" name="BlokTextu 5470">
          <a:extLst>
            <a:ext uri="{FF2B5EF4-FFF2-40B4-BE49-F238E27FC236}">
              <a16:creationId xmlns="" xmlns:a16="http://schemas.microsoft.com/office/drawing/2014/main" id="{00000000-0008-0000-0000-000053000000}"/>
            </a:ext>
          </a:extLst>
        </xdr:cNvPr>
        <xdr:cNvSpPr txBox="1"/>
      </xdr:nvSpPr>
      <xdr:spPr>
        <a:xfrm>
          <a:off x="25050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29</xdr:row>
      <xdr:rowOff>57150</xdr:rowOff>
    </xdr:from>
    <xdr:ext cx="184731" cy="264560"/>
    <xdr:sp macro="" textlink="">
      <xdr:nvSpPr>
        <xdr:cNvPr id="5472" name="BlokTextu 1">
          <a:extLst>
            <a:ext uri="{FF2B5EF4-FFF2-40B4-BE49-F238E27FC236}">
              <a16:creationId xmlns="" xmlns:a16="http://schemas.microsoft.com/office/drawing/2014/main" id="{00000000-0008-0000-0000-000054000000}"/>
            </a:ext>
          </a:extLst>
        </xdr:cNvPr>
        <xdr:cNvSpPr txBox="1"/>
      </xdr:nvSpPr>
      <xdr:spPr>
        <a:xfrm>
          <a:off x="2505075" y="72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29</xdr:row>
      <xdr:rowOff>57150</xdr:rowOff>
    </xdr:from>
    <xdr:ext cx="184731" cy="264560"/>
    <xdr:sp macro="" textlink="">
      <xdr:nvSpPr>
        <xdr:cNvPr id="5473" name="BlokTextu 3">
          <a:extLst>
            <a:ext uri="{FF2B5EF4-FFF2-40B4-BE49-F238E27FC236}">
              <a16:creationId xmlns="" xmlns:a16="http://schemas.microsoft.com/office/drawing/2014/main" id="{00000000-0008-0000-0000-000055000000}"/>
            </a:ext>
          </a:extLst>
        </xdr:cNvPr>
        <xdr:cNvSpPr txBox="1"/>
      </xdr:nvSpPr>
      <xdr:spPr>
        <a:xfrm>
          <a:off x="2505075" y="72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29</xdr:row>
      <xdr:rowOff>57150</xdr:rowOff>
    </xdr:from>
    <xdr:ext cx="184731" cy="264560"/>
    <xdr:sp macro="" textlink="">
      <xdr:nvSpPr>
        <xdr:cNvPr id="5474" name="BlokTextu 4">
          <a:extLst>
            <a:ext uri="{FF2B5EF4-FFF2-40B4-BE49-F238E27FC236}">
              <a16:creationId xmlns="" xmlns:a16="http://schemas.microsoft.com/office/drawing/2014/main" id="{00000000-0008-0000-0000-000056000000}"/>
            </a:ext>
          </a:extLst>
        </xdr:cNvPr>
        <xdr:cNvSpPr txBox="1"/>
      </xdr:nvSpPr>
      <xdr:spPr>
        <a:xfrm>
          <a:off x="2505075" y="72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5475" name="BlokTextu 5474">
          <a:extLst>
            <a:ext uri="{FF2B5EF4-FFF2-40B4-BE49-F238E27FC236}">
              <a16:creationId xmlns="" xmlns:a16="http://schemas.microsoft.com/office/drawing/2014/main" id="{00000000-0008-0000-0000-00005A000000}"/>
            </a:ext>
          </a:extLst>
        </xdr:cNvPr>
        <xdr:cNvSpPr txBox="1"/>
      </xdr:nvSpPr>
      <xdr:spPr>
        <a:xfrm>
          <a:off x="25050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30</xdr:row>
      <xdr:rowOff>57150</xdr:rowOff>
    </xdr:from>
    <xdr:ext cx="184731" cy="264560"/>
    <xdr:sp macro="" textlink="">
      <xdr:nvSpPr>
        <xdr:cNvPr id="5476" name="BlokTextu 5475">
          <a:extLst>
            <a:ext uri="{FF2B5EF4-FFF2-40B4-BE49-F238E27FC236}">
              <a16:creationId xmlns="" xmlns:a16="http://schemas.microsoft.com/office/drawing/2014/main" id="{00000000-0008-0000-0000-00005B000000}"/>
            </a:ext>
          </a:extLst>
        </xdr:cNvPr>
        <xdr:cNvSpPr txBox="1"/>
      </xdr:nvSpPr>
      <xdr:spPr>
        <a:xfrm>
          <a:off x="2505075"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5477" name="BlokTextu 5476">
          <a:extLst>
            <a:ext uri="{FF2B5EF4-FFF2-40B4-BE49-F238E27FC236}">
              <a16:creationId xmlns="" xmlns:a16="http://schemas.microsoft.com/office/drawing/2014/main" id="{00000000-0008-0000-0000-00005C000000}"/>
            </a:ext>
          </a:extLst>
        </xdr:cNvPr>
        <xdr:cNvSpPr txBox="1"/>
      </xdr:nvSpPr>
      <xdr:spPr>
        <a:xfrm>
          <a:off x="25050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5478" name="BlokTextu 5477">
          <a:extLst>
            <a:ext uri="{FF2B5EF4-FFF2-40B4-BE49-F238E27FC236}">
              <a16:creationId xmlns="" xmlns:a16="http://schemas.microsoft.com/office/drawing/2014/main" id="{00000000-0008-0000-0000-00005D000000}"/>
            </a:ext>
          </a:extLst>
        </xdr:cNvPr>
        <xdr:cNvSpPr txBox="1"/>
      </xdr:nvSpPr>
      <xdr:spPr>
        <a:xfrm>
          <a:off x="25050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5479" name="BlokTextu 5478">
          <a:extLst>
            <a:ext uri="{FF2B5EF4-FFF2-40B4-BE49-F238E27FC236}">
              <a16:creationId xmlns="" xmlns:a16="http://schemas.microsoft.com/office/drawing/2014/main" id="{00000000-0008-0000-0000-00005E000000}"/>
            </a:ext>
          </a:extLst>
        </xdr:cNvPr>
        <xdr:cNvSpPr txBox="1"/>
      </xdr:nvSpPr>
      <xdr:spPr>
        <a:xfrm>
          <a:off x="25050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29</xdr:row>
      <xdr:rowOff>57150</xdr:rowOff>
    </xdr:from>
    <xdr:ext cx="184731" cy="264560"/>
    <xdr:sp macro="" textlink="">
      <xdr:nvSpPr>
        <xdr:cNvPr id="5480" name="BlokTextu 1">
          <a:extLst>
            <a:ext uri="{FF2B5EF4-FFF2-40B4-BE49-F238E27FC236}">
              <a16:creationId xmlns="" xmlns:a16="http://schemas.microsoft.com/office/drawing/2014/main" id="{00000000-0008-0000-0000-00005F000000}"/>
            </a:ext>
          </a:extLst>
        </xdr:cNvPr>
        <xdr:cNvSpPr txBox="1"/>
      </xdr:nvSpPr>
      <xdr:spPr>
        <a:xfrm>
          <a:off x="2505075" y="72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29</xdr:row>
      <xdr:rowOff>57150</xdr:rowOff>
    </xdr:from>
    <xdr:ext cx="184731" cy="264560"/>
    <xdr:sp macro="" textlink="">
      <xdr:nvSpPr>
        <xdr:cNvPr id="5481" name="BlokTextu 1">
          <a:extLst>
            <a:ext uri="{FF2B5EF4-FFF2-40B4-BE49-F238E27FC236}">
              <a16:creationId xmlns="" xmlns:a16="http://schemas.microsoft.com/office/drawing/2014/main" id="{00000000-0008-0000-0000-000060000000}"/>
            </a:ext>
          </a:extLst>
        </xdr:cNvPr>
        <xdr:cNvSpPr txBox="1"/>
      </xdr:nvSpPr>
      <xdr:spPr>
        <a:xfrm>
          <a:off x="2505075" y="724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5482" name="BlokTextu 5481">
          <a:extLst>
            <a:ext uri="{FF2B5EF4-FFF2-40B4-BE49-F238E27FC236}">
              <a16:creationId xmlns="" xmlns:a16="http://schemas.microsoft.com/office/drawing/2014/main" id="{00000000-0008-0000-0000-000061000000}"/>
            </a:ext>
          </a:extLst>
        </xdr:cNvPr>
        <xdr:cNvSpPr txBox="1"/>
      </xdr:nvSpPr>
      <xdr:spPr>
        <a:xfrm>
          <a:off x="25050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30</xdr:row>
      <xdr:rowOff>57150</xdr:rowOff>
    </xdr:from>
    <xdr:ext cx="184731" cy="264560"/>
    <xdr:sp macro="" textlink="">
      <xdr:nvSpPr>
        <xdr:cNvPr id="5483" name="BlokTextu 5482">
          <a:extLst>
            <a:ext uri="{FF2B5EF4-FFF2-40B4-BE49-F238E27FC236}">
              <a16:creationId xmlns="" xmlns:a16="http://schemas.microsoft.com/office/drawing/2014/main" id="{00000000-0008-0000-0000-000062000000}"/>
            </a:ext>
          </a:extLst>
        </xdr:cNvPr>
        <xdr:cNvSpPr txBox="1"/>
      </xdr:nvSpPr>
      <xdr:spPr>
        <a:xfrm>
          <a:off x="2505075"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5484" name="BlokTextu 5483">
          <a:extLst>
            <a:ext uri="{FF2B5EF4-FFF2-40B4-BE49-F238E27FC236}">
              <a16:creationId xmlns="" xmlns:a16="http://schemas.microsoft.com/office/drawing/2014/main" id="{00000000-0008-0000-0000-000063000000}"/>
            </a:ext>
          </a:extLst>
        </xdr:cNvPr>
        <xdr:cNvSpPr txBox="1"/>
      </xdr:nvSpPr>
      <xdr:spPr>
        <a:xfrm>
          <a:off x="2505075" y="68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5485" name="BlokTextu 5484">
          <a:extLst>
            <a:ext uri="{FF2B5EF4-FFF2-40B4-BE49-F238E27FC236}">
              <a16:creationId xmlns="" xmlns:a16="http://schemas.microsoft.com/office/drawing/2014/main" id="{00000000-0008-0000-0000-000064000000}"/>
            </a:ext>
          </a:extLst>
        </xdr:cNvPr>
        <xdr:cNvSpPr txBox="1"/>
      </xdr:nvSpPr>
      <xdr:spPr>
        <a:xfrm>
          <a:off x="25050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57150</xdr:rowOff>
    </xdr:from>
    <xdr:ext cx="184731" cy="264560"/>
    <xdr:sp macro="" textlink="">
      <xdr:nvSpPr>
        <xdr:cNvPr id="5486" name="BlokTextu 1">
          <a:extLst>
            <a:ext uri="{FF2B5EF4-FFF2-40B4-BE49-F238E27FC236}">
              <a16:creationId xmlns="" xmlns:a16="http://schemas.microsoft.com/office/drawing/2014/main" id="{00000000-0008-0000-0000-000065000000}"/>
            </a:ext>
          </a:extLst>
        </xdr:cNvPr>
        <xdr:cNvSpPr txBox="1"/>
      </xdr:nvSpPr>
      <xdr:spPr>
        <a:xfrm>
          <a:off x="2505075"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57150</xdr:rowOff>
    </xdr:from>
    <xdr:ext cx="184731" cy="264560"/>
    <xdr:sp macro="" textlink="">
      <xdr:nvSpPr>
        <xdr:cNvPr id="5487" name="BlokTextu 1">
          <a:extLst>
            <a:ext uri="{FF2B5EF4-FFF2-40B4-BE49-F238E27FC236}">
              <a16:creationId xmlns="" xmlns:a16="http://schemas.microsoft.com/office/drawing/2014/main" id="{00000000-0008-0000-0000-000066000000}"/>
            </a:ext>
          </a:extLst>
        </xdr:cNvPr>
        <xdr:cNvSpPr txBox="1"/>
      </xdr:nvSpPr>
      <xdr:spPr>
        <a:xfrm>
          <a:off x="2505075"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28</xdr:row>
      <xdr:rowOff>66675</xdr:rowOff>
    </xdr:from>
    <xdr:to>
      <xdr:col>1</xdr:col>
      <xdr:colOff>184731</xdr:colOff>
      <xdr:row>28</xdr:row>
      <xdr:rowOff>331235</xdr:rowOff>
    </xdr:to>
    <xdr:sp macro="" textlink="">
      <xdr:nvSpPr>
        <xdr:cNvPr id="5488" name="BlokTextu 1">
          <a:extLst>
            <a:ext uri="{FF2B5EF4-FFF2-40B4-BE49-F238E27FC236}">
              <a16:creationId xmlns="" xmlns:a16="http://schemas.microsoft.com/office/drawing/2014/main" id="{00000000-0008-0000-0000-000068000000}"/>
            </a:ext>
          </a:extLst>
        </xdr:cNvPr>
        <xdr:cNvSpPr txBox="1"/>
      </xdr:nvSpPr>
      <xdr:spPr>
        <a:xfrm>
          <a:off x="25050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28</xdr:row>
      <xdr:rowOff>66675</xdr:rowOff>
    </xdr:from>
    <xdr:to>
      <xdr:col>1</xdr:col>
      <xdr:colOff>184731</xdr:colOff>
      <xdr:row>28</xdr:row>
      <xdr:rowOff>331235</xdr:rowOff>
    </xdr:to>
    <xdr:sp macro="" textlink="">
      <xdr:nvSpPr>
        <xdr:cNvPr id="5489" name="BlokTextu 4">
          <a:extLst>
            <a:ext uri="{FF2B5EF4-FFF2-40B4-BE49-F238E27FC236}">
              <a16:creationId xmlns="" xmlns:a16="http://schemas.microsoft.com/office/drawing/2014/main" id="{00000000-0008-0000-0000-000069000000}"/>
            </a:ext>
          </a:extLst>
        </xdr:cNvPr>
        <xdr:cNvSpPr txBox="1"/>
      </xdr:nvSpPr>
      <xdr:spPr>
        <a:xfrm>
          <a:off x="2505075"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29</xdr:row>
      <xdr:rowOff>66675</xdr:rowOff>
    </xdr:from>
    <xdr:to>
      <xdr:col>1</xdr:col>
      <xdr:colOff>184731</xdr:colOff>
      <xdr:row>29</xdr:row>
      <xdr:rowOff>331235</xdr:rowOff>
    </xdr:to>
    <xdr:sp macro="" textlink="">
      <xdr:nvSpPr>
        <xdr:cNvPr id="5490" name="BlokTextu 1">
          <a:extLst>
            <a:ext uri="{FF2B5EF4-FFF2-40B4-BE49-F238E27FC236}">
              <a16:creationId xmlns="" xmlns:a16="http://schemas.microsoft.com/office/drawing/2014/main" id="{00000000-0008-0000-0000-00006A000000}"/>
            </a:ext>
          </a:extLst>
        </xdr:cNvPr>
        <xdr:cNvSpPr txBox="1"/>
      </xdr:nvSpPr>
      <xdr:spPr>
        <a:xfrm>
          <a:off x="2505075"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29</xdr:row>
      <xdr:rowOff>66675</xdr:rowOff>
    </xdr:from>
    <xdr:to>
      <xdr:col>1</xdr:col>
      <xdr:colOff>184731</xdr:colOff>
      <xdr:row>29</xdr:row>
      <xdr:rowOff>331235</xdr:rowOff>
    </xdr:to>
    <xdr:sp macro="" textlink="">
      <xdr:nvSpPr>
        <xdr:cNvPr id="5491" name="BlokTextu 1">
          <a:extLst>
            <a:ext uri="{FF2B5EF4-FFF2-40B4-BE49-F238E27FC236}">
              <a16:creationId xmlns="" xmlns:a16="http://schemas.microsoft.com/office/drawing/2014/main" id="{00000000-0008-0000-0000-00006B000000}"/>
            </a:ext>
          </a:extLst>
        </xdr:cNvPr>
        <xdr:cNvSpPr txBox="1"/>
      </xdr:nvSpPr>
      <xdr:spPr>
        <a:xfrm>
          <a:off x="2505075"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30</xdr:row>
      <xdr:rowOff>57150</xdr:rowOff>
    </xdr:from>
    <xdr:to>
      <xdr:col>1</xdr:col>
      <xdr:colOff>184731</xdr:colOff>
      <xdr:row>30</xdr:row>
      <xdr:rowOff>321710</xdr:rowOff>
    </xdr:to>
    <xdr:sp macro="" textlink="">
      <xdr:nvSpPr>
        <xdr:cNvPr id="5492" name="BlokTextu 5">
          <a:extLst>
            <a:ext uri="{FF2B5EF4-FFF2-40B4-BE49-F238E27FC236}">
              <a16:creationId xmlns="" xmlns:a16="http://schemas.microsoft.com/office/drawing/2014/main" id="{00000000-0008-0000-0000-00006C000000}"/>
            </a:ext>
          </a:extLst>
        </xdr:cNvPr>
        <xdr:cNvSpPr txBox="1"/>
      </xdr:nvSpPr>
      <xdr:spPr>
        <a:xfrm>
          <a:off x="2505075"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36</xdr:row>
      <xdr:rowOff>0</xdr:rowOff>
    </xdr:from>
    <xdr:ext cx="184731" cy="264560"/>
    <xdr:sp macro="" textlink="">
      <xdr:nvSpPr>
        <xdr:cNvPr id="5493" name="BlokTextu 4">
          <a:extLst>
            <a:ext uri="{FF2B5EF4-FFF2-40B4-BE49-F238E27FC236}">
              <a16:creationId xmlns="" xmlns:a16="http://schemas.microsoft.com/office/drawing/2014/main" id="{00000000-0008-0000-0000-00006D000000}"/>
            </a:ext>
          </a:extLst>
        </xdr:cNvPr>
        <xdr:cNvSpPr txBox="1"/>
      </xdr:nvSpPr>
      <xdr:spPr>
        <a:xfrm>
          <a:off x="2505075"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0</xdr:rowOff>
    </xdr:from>
    <xdr:ext cx="184731" cy="264560"/>
    <xdr:sp macro="" textlink="">
      <xdr:nvSpPr>
        <xdr:cNvPr id="5494" name="BlokTextu 5">
          <a:extLst>
            <a:ext uri="{FF2B5EF4-FFF2-40B4-BE49-F238E27FC236}">
              <a16:creationId xmlns="" xmlns:a16="http://schemas.microsoft.com/office/drawing/2014/main" id="{00000000-0008-0000-0000-00006E000000}"/>
            </a:ext>
          </a:extLst>
        </xdr:cNvPr>
        <xdr:cNvSpPr txBox="1"/>
      </xdr:nvSpPr>
      <xdr:spPr>
        <a:xfrm>
          <a:off x="2505075"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0</xdr:rowOff>
    </xdr:from>
    <xdr:ext cx="184731" cy="264560"/>
    <xdr:sp macro="" textlink="">
      <xdr:nvSpPr>
        <xdr:cNvPr id="5495" name="BlokTextu 6">
          <a:extLst>
            <a:ext uri="{FF2B5EF4-FFF2-40B4-BE49-F238E27FC236}">
              <a16:creationId xmlns="" xmlns:a16="http://schemas.microsoft.com/office/drawing/2014/main" id="{00000000-0008-0000-0000-00006F000000}"/>
            </a:ext>
          </a:extLst>
        </xdr:cNvPr>
        <xdr:cNvSpPr txBox="1"/>
      </xdr:nvSpPr>
      <xdr:spPr>
        <a:xfrm>
          <a:off x="2505075"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57150</xdr:rowOff>
    </xdr:from>
    <xdr:ext cx="184731" cy="264560"/>
    <xdr:sp macro="" textlink="">
      <xdr:nvSpPr>
        <xdr:cNvPr id="5496" name="BlokTextu 2">
          <a:extLst>
            <a:ext uri="{FF2B5EF4-FFF2-40B4-BE49-F238E27FC236}">
              <a16:creationId xmlns="" xmlns:a16="http://schemas.microsoft.com/office/drawing/2014/main" id="{00000000-0008-0000-0000-000070000000}"/>
            </a:ext>
          </a:extLst>
        </xdr:cNvPr>
        <xdr:cNvSpPr txBox="1"/>
      </xdr:nvSpPr>
      <xdr:spPr>
        <a:xfrm>
          <a:off x="2505075" y="102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497" name="BlokTextu 5496">
          <a:extLst>
            <a:ext uri="{FF2B5EF4-FFF2-40B4-BE49-F238E27FC236}">
              <a16:creationId xmlns="" xmlns:a16="http://schemas.microsoft.com/office/drawing/2014/main" id="{00000000-0008-0000-0000-000092000000}"/>
            </a:ext>
          </a:extLst>
        </xdr:cNvPr>
        <xdr:cNvSpPr txBox="1"/>
      </xdr:nvSpPr>
      <xdr:spPr>
        <a:xfrm>
          <a:off x="2505075" y="20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498" name="BlokTextu 1">
          <a:extLst>
            <a:ext uri="{FF2B5EF4-FFF2-40B4-BE49-F238E27FC236}">
              <a16:creationId xmlns="" xmlns:a16="http://schemas.microsoft.com/office/drawing/2014/main" id="{00000000-0008-0000-0000-000093000000}"/>
            </a:ext>
          </a:extLst>
        </xdr:cNvPr>
        <xdr:cNvSpPr txBox="1"/>
      </xdr:nvSpPr>
      <xdr:spPr>
        <a:xfrm>
          <a:off x="250507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499" name="BlokTextu 1">
          <a:extLst>
            <a:ext uri="{FF2B5EF4-FFF2-40B4-BE49-F238E27FC236}">
              <a16:creationId xmlns="" xmlns:a16="http://schemas.microsoft.com/office/drawing/2014/main" id="{00000000-0008-0000-0000-000094000000}"/>
            </a:ext>
          </a:extLst>
        </xdr:cNvPr>
        <xdr:cNvSpPr txBox="1"/>
      </xdr:nvSpPr>
      <xdr:spPr>
        <a:xfrm>
          <a:off x="250507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500" name="BlokTextu 5499">
          <a:extLst>
            <a:ext uri="{FF2B5EF4-FFF2-40B4-BE49-F238E27FC236}">
              <a16:creationId xmlns="" xmlns:a16="http://schemas.microsoft.com/office/drawing/2014/main" id="{00000000-0008-0000-0000-000095000000}"/>
            </a:ext>
          </a:extLst>
        </xdr:cNvPr>
        <xdr:cNvSpPr txBox="1"/>
      </xdr:nvSpPr>
      <xdr:spPr>
        <a:xfrm>
          <a:off x="2505075" y="20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5501" name="BlokTextu 5500">
          <a:extLst>
            <a:ext uri="{FF2B5EF4-FFF2-40B4-BE49-F238E27FC236}">
              <a16:creationId xmlns="" xmlns:a16="http://schemas.microsoft.com/office/drawing/2014/main" id="{00000000-0008-0000-0000-000096000000}"/>
            </a:ext>
          </a:extLst>
        </xdr:cNvPr>
        <xdr:cNvSpPr txBox="1"/>
      </xdr:nvSpPr>
      <xdr:spPr>
        <a:xfrm>
          <a:off x="2505075"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502" name="BlokTextu 5501">
          <a:extLst>
            <a:ext uri="{FF2B5EF4-FFF2-40B4-BE49-F238E27FC236}">
              <a16:creationId xmlns="" xmlns:a16="http://schemas.microsoft.com/office/drawing/2014/main" id="{00000000-0008-0000-0000-000097000000}"/>
            </a:ext>
          </a:extLst>
        </xdr:cNvPr>
        <xdr:cNvSpPr txBox="1"/>
      </xdr:nvSpPr>
      <xdr:spPr>
        <a:xfrm>
          <a:off x="2505075" y="20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503" name="BlokTextu 5502">
          <a:extLst>
            <a:ext uri="{FF2B5EF4-FFF2-40B4-BE49-F238E27FC236}">
              <a16:creationId xmlns="" xmlns:a16="http://schemas.microsoft.com/office/drawing/2014/main" id="{00000000-0008-0000-0000-000098000000}"/>
            </a:ext>
          </a:extLst>
        </xdr:cNvPr>
        <xdr:cNvSpPr txBox="1"/>
      </xdr:nvSpPr>
      <xdr:spPr>
        <a:xfrm>
          <a:off x="2505075" y="20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504" name="BlokTextu 5503">
          <a:extLst>
            <a:ext uri="{FF2B5EF4-FFF2-40B4-BE49-F238E27FC236}">
              <a16:creationId xmlns="" xmlns:a16="http://schemas.microsoft.com/office/drawing/2014/main" id="{00000000-0008-0000-0000-000099000000}"/>
            </a:ext>
          </a:extLst>
        </xdr:cNvPr>
        <xdr:cNvSpPr txBox="1"/>
      </xdr:nvSpPr>
      <xdr:spPr>
        <a:xfrm>
          <a:off x="2505075" y="20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505" name="BlokTextu 5504">
          <a:extLst>
            <a:ext uri="{FF2B5EF4-FFF2-40B4-BE49-F238E27FC236}">
              <a16:creationId xmlns="" xmlns:a16="http://schemas.microsoft.com/office/drawing/2014/main" id="{00000000-0008-0000-0000-00009A000000}"/>
            </a:ext>
          </a:extLst>
        </xdr:cNvPr>
        <xdr:cNvSpPr txBox="1"/>
      </xdr:nvSpPr>
      <xdr:spPr>
        <a:xfrm>
          <a:off x="2505075" y="20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506" name="BlokTextu 5505">
          <a:extLst>
            <a:ext uri="{FF2B5EF4-FFF2-40B4-BE49-F238E27FC236}">
              <a16:creationId xmlns="" xmlns:a16="http://schemas.microsoft.com/office/drawing/2014/main" id="{00000000-0008-0000-0000-00009B000000}"/>
            </a:ext>
          </a:extLst>
        </xdr:cNvPr>
        <xdr:cNvSpPr txBox="1"/>
      </xdr:nvSpPr>
      <xdr:spPr>
        <a:xfrm>
          <a:off x="2505075" y="20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507" name="BlokTextu 5506">
          <a:extLst>
            <a:ext uri="{FF2B5EF4-FFF2-40B4-BE49-F238E27FC236}">
              <a16:creationId xmlns="" xmlns:a16="http://schemas.microsoft.com/office/drawing/2014/main" id="{00000000-0008-0000-0000-00009C000000}"/>
            </a:ext>
          </a:extLst>
        </xdr:cNvPr>
        <xdr:cNvSpPr txBox="1"/>
      </xdr:nvSpPr>
      <xdr:spPr>
        <a:xfrm>
          <a:off x="2505075" y="20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508" name="BlokTextu 5507">
          <a:extLst>
            <a:ext uri="{FF2B5EF4-FFF2-40B4-BE49-F238E27FC236}">
              <a16:creationId xmlns="" xmlns:a16="http://schemas.microsoft.com/office/drawing/2014/main" id="{00000000-0008-0000-0000-00009D000000}"/>
            </a:ext>
          </a:extLst>
        </xdr:cNvPr>
        <xdr:cNvSpPr txBox="1"/>
      </xdr:nvSpPr>
      <xdr:spPr>
        <a:xfrm>
          <a:off x="250507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509" name="BlokTextu 5508">
          <a:extLst>
            <a:ext uri="{FF2B5EF4-FFF2-40B4-BE49-F238E27FC236}">
              <a16:creationId xmlns="" xmlns:a16="http://schemas.microsoft.com/office/drawing/2014/main" id="{00000000-0008-0000-0000-00009E000000}"/>
            </a:ext>
          </a:extLst>
        </xdr:cNvPr>
        <xdr:cNvSpPr txBox="1"/>
      </xdr:nvSpPr>
      <xdr:spPr>
        <a:xfrm>
          <a:off x="250507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510" name="BlokTextu 5509">
          <a:extLst>
            <a:ext uri="{FF2B5EF4-FFF2-40B4-BE49-F238E27FC236}">
              <a16:creationId xmlns="" xmlns:a16="http://schemas.microsoft.com/office/drawing/2014/main" id="{00000000-0008-0000-0000-00009F000000}"/>
            </a:ext>
          </a:extLst>
        </xdr:cNvPr>
        <xdr:cNvSpPr txBox="1"/>
      </xdr:nvSpPr>
      <xdr:spPr>
        <a:xfrm>
          <a:off x="250507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511" name="BlokTextu 5510">
          <a:extLst>
            <a:ext uri="{FF2B5EF4-FFF2-40B4-BE49-F238E27FC236}">
              <a16:creationId xmlns="" xmlns:a16="http://schemas.microsoft.com/office/drawing/2014/main" id="{00000000-0008-0000-0000-0000A0000000}"/>
            </a:ext>
          </a:extLst>
        </xdr:cNvPr>
        <xdr:cNvSpPr txBox="1"/>
      </xdr:nvSpPr>
      <xdr:spPr>
        <a:xfrm>
          <a:off x="250507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512" name="BlokTextu 5511">
          <a:extLst>
            <a:ext uri="{FF2B5EF4-FFF2-40B4-BE49-F238E27FC236}">
              <a16:creationId xmlns="" xmlns:a16="http://schemas.microsoft.com/office/drawing/2014/main" id="{00000000-0008-0000-0000-0000A1000000}"/>
            </a:ext>
          </a:extLst>
        </xdr:cNvPr>
        <xdr:cNvSpPr txBox="1"/>
      </xdr:nvSpPr>
      <xdr:spPr>
        <a:xfrm>
          <a:off x="250507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513" name="BlokTextu 5512">
          <a:extLst>
            <a:ext uri="{FF2B5EF4-FFF2-40B4-BE49-F238E27FC236}">
              <a16:creationId xmlns="" xmlns:a16="http://schemas.microsoft.com/office/drawing/2014/main" id="{00000000-0008-0000-0000-0000A2000000}"/>
            </a:ext>
          </a:extLst>
        </xdr:cNvPr>
        <xdr:cNvSpPr txBox="1"/>
      </xdr:nvSpPr>
      <xdr:spPr>
        <a:xfrm>
          <a:off x="250507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514" name="BlokTextu 5513">
          <a:extLst>
            <a:ext uri="{FF2B5EF4-FFF2-40B4-BE49-F238E27FC236}">
              <a16:creationId xmlns="" xmlns:a16="http://schemas.microsoft.com/office/drawing/2014/main" id="{00000000-0008-0000-0000-0000A3000000}"/>
            </a:ext>
          </a:extLst>
        </xdr:cNvPr>
        <xdr:cNvSpPr txBox="1"/>
      </xdr:nvSpPr>
      <xdr:spPr>
        <a:xfrm>
          <a:off x="250507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515" name="BlokTextu 5514">
          <a:extLst>
            <a:ext uri="{FF2B5EF4-FFF2-40B4-BE49-F238E27FC236}">
              <a16:creationId xmlns="" xmlns:a16="http://schemas.microsoft.com/office/drawing/2014/main" id="{00000000-0008-0000-0000-0000A4000000}"/>
            </a:ext>
          </a:extLst>
        </xdr:cNvPr>
        <xdr:cNvSpPr txBox="1"/>
      </xdr:nvSpPr>
      <xdr:spPr>
        <a:xfrm>
          <a:off x="250507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516" name="BlokTextu 5515">
          <a:extLst>
            <a:ext uri="{FF2B5EF4-FFF2-40B4-BE49-F238E27FC236}">
              <a16:creationId xmlns="" xmlns:a16="http://schemas.microsoft.com/office/drawing/2014/main" id="{00000000-0008-0000-0000-0000A5000000}"/>
            </a:ext>
          </a:extLst>
        </xdr:cNvPr>
        <xdr:cNvSpPr txBox="1"/>
      </xdr:nvSpPr>
      <xdr:spPr>
        <a:xfrm>
          <a:off x="250507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517" name="BlokTextu 5516">
          <a:extLst>
            <a:ext uri="{FF2B5EF4-FFF2-40B4-BE49-F238E27FC236}">
              <a16:creationId xmlns="" xmlns:a16="http://schemas.microsoft.com/office/drawing/2014/main" id="{00000000-0008-0000-0000-0000A6000000}"/>
            </a:ext>
          </a:extLst>
        </xdr:cNvPr>
        <xdr:cNvSpPr txBox="1"/>
      </xdr:nvSpPr>
      <xdr:spPr>
        <a:xfrm>
          <a:off x="2505075" y="20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518" name="BlokTextu 1">
          <a:extLst>
            <a:ext uri="{FF2B5EF4-FFF2-40B4-BE49-F238E27FC236}">
              <a16:creationId xmlns="" xmlns:a16="http://schemas.microsoft.com/office/drawing/2014/main" id="{00000000-0008-0000-0000-0000A7000000}"/>
            </a:ext>
          </a:extLst>
        </xdr:cNvPr>
        <xdr:cNvSpPr txBox="1"/>
      </xdr:nvSpPr>
      <xdr:spPr>
        <a:xfrm>
          <a:off x="250507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519" name="BlokTextu 1">
          <a:extLst>
            <a:ext uri="{FF2B5EF4-FFF2-40B4-BE49-F238E27FC236}">
              <a16:creationId xmlns="" xmlns:a16="http://schemas.microsoft.com/office/drawing/2014/main" id="{00000000-0008-0000-0000-0000A8000000}"/>
            </a:ext>
          </a:extLst>
        </xdr:cNvPr>
        <xdr:cNvSpPr txBox="1"/>
      </xdr:nvSpPr>
      <xdr:spPr>
        <a:xfrm>
          <a:off x="250507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520" name="BlokTextu 5519">
          <a:extLst>
            <a:ext uri="{FF2B5EF4-FFF2-40B4-BE49-F238E27FC236}">
              <a16:creationId xmlns="" xmlns:a16="http://schemas.microsoft.com/office/drawing/2014/main" id="{00000000-0008-0000-0000-0000A9000000}"/>
            </a:ext>
          </a:extLst>
        </xdr:cNvPr>
        <xdr:cNvSpPr txBox="1"/>
      </xdr:nvSpPr>
      <xdr:spPr>
        <a:xfrm>
          <a:off x="2505075" y="20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521" name="BlokTextu 5520">
          <a:extLst>
            <a:ext uri="{FF2B5EF4-FFF2-40B4-BE49-F238E27FC236}">
              <a16:creationId xmlns="" xmlns:a16="http://schemas.microsoft.com/office/drawing/2014/main" id="{00000000-0008-0000-0000-0000AA000000}"/>
            </a:ext>
          </a:extLst>
        </xdr:cNvPr>
        <xdr:cNvSpPr txBox="1"/>
      </xdr:nvSpPr>
      <xdr:spPr>
        <a:xfrm>
          <a:off x="2505075" y="20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522" name="BlokTextu 1">
          <a:extLst>
            <a:ext uri="{FF2B5EF4-FFF2-40B4-BE49-F238E27FC236}">
              <a16:creationId xmlns="" xmlns:a16="http://schemas.microsoft.com/office/drawing/2014/main" id="{00000000-0008-0000-0000-0000AB000000}"/>
            </a:ext>
          </a:extLst>
        </xdr:cNvPr>
        <xdr:cNvSpPr txBox="1"/>
      </xdr:nvSpPr>
      <xdr:spPr>
        <a:xfrm>
          <a:off x="250507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523" name="BlokTextu 1">
          <a:extLst>
            <a:ext uri="{FF2B5EF4-FFF2-40B4-BE49-F238E27FC236}">
              <a16:creationId xmlns="" xmlns:a16="http://schemas.microsoft.com/office/drawing/2014/main" id="{00000000-0008-0000-0000-0000AC000000}"/>
            </a:ext>
          </a:extLst>
        </xdr:cNvPr>
        <xdr:cNvSpPr txBox="1"/>
      </xdr:nvSpPr>
      <xdr:spPr>
        <a:xfrm>
          <a:off x="250507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524" name="BlokTextu 5523">
          <a:extLst>
            <a:ext uri="{FF2B5EF4-FFF2-40B4-BE49-F238E27FC236}">
              <a16:creationId xmlns="" xmlns:a16="http://schemas.microsoft.com/office/drawing/2014/main" id="{00000000-0008-0000-0000-0000AD000000}"/>
            </a:ext>
          </a:extLst>
        </xdr:cNvPr>
        <xdr:cNvSpPr txBox="1"/>
      </xdr:nvSpPr>
      <xdr:spPr>
        <a:xfrm>
          <a:off x="2505075" y="208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525" name="BlokTextu 5524">
          <a:extLst>
            <a:ext uri="{FF2B5EF4-FFF2-40B4-BE49-F238E27FC236}">
              <a16:creationId xmlns="" xmlns:a16="http://schemas.microsoft.com/office/drawing/2014/main" id="{00000000-0008-0000-0000-0000AE000000}"/>
            </a:ext>
          </a:extLst>
        </xdr:cNvPr>
        <xdr:cNvSpPr txBox="1"/>
      </xdr:nvSpPr>
      <xdr:spPr>
        <a:xfrm>
          <a:off x="250507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526" name="BlokTextu 5525">
          <a:extLst>
            <a:ext uri="{FF2B5EF4-FFF2-40B4-BE49-F238E27FC236}">
              <a16:creationId xmlns="" xmlns:a16="http://schemas.microsoft.com/office/drawing/2014/main" id="{00000000-0008-0000-0000-0000BB000000}"/>
            </a:ext>
          </a:extLst>
        </xdr:cNvPr>
        <xdr:cNvSpPr txBox="1"/>
      </xdr:nvSpPr>
      <xdr:spPr>
        <a:xfrm>
          <a:off x="250507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5527" name="BlokTextu 5526">
          <a:extLst>
            <a:ext uri="{FF2B5EF4-FFF2-40B4-BE49-F238E27FC236}">
              <a16:creationId xmlns="" xmlns:a16="http://schemas.microsoft.com/office/drawing/2014/main" id="{00000000-0008-0000-0000-0000BF000000}"/>
            </a:ext>
          </a:extLst>
        </xdr:cNvPr>
        <xdr:cNvSpPr txBox="1"/>
      </xdr:nvSpPr>
      <xdr:spPr>
        <a:xfrm>
          <a:off x="2505075" y="15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5528" name="BlokTextu 5527">
          <a:extLst>
            <a:ext uri="{FF2B5EF4-FFF2-40B4-BE49-F238E27FC236}">
              <a16:creationId xmlns="" xmlns:a16="http://schemas.microsoft.com/office/drawing/2014/main" id="{00000000-0008-0000-0000-0000C0000000}"/>
            </a:ext>
          </a:extLst>
        </xdr:cNvPr>
        <xdr:cNvSpPr txBox="1"/>
      </xdr:nvSpPr>
      <xdr:spPr>
        <a:xfrm>
          <a:off x="2505075" y="15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5529" name="BlokTextu 5528">
          <a:extLst>
            <a:ext uri="{FF2B5EF4-FFF2-40B4-BE49-F238E27FC236}">
              <a16:creationId xmlns="" xmlns:a16="http://schemas.microsoft.com/office/drawing/2014/main" id="{00000000-0008-0000-0000-0000C1000000}"/>
            </a:ext>
          </a:extLst>
        </xdr:cNvPr>
        <xdr:cNvSpPr txBox="1"/>
      </xdr:nvSpPr>
      <xdr:spPr>
        <a:xfrm>
          <a:off x="2505075" y="15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5530" name="BlokTextu 5529">
          <a:extLst>
            <a:ext uri="{FF2B5EF4-FFF2-40B4-BE49-F238E27FC236}">
              <a16:creationId xmlns="" xmlns:a16="http://schemas.microsoft.com/office/drawing/2014/main" id="{00000000-0008-0000-0000-0000C2000000}"/>
            </a:ext>
          </a:extLst>
        </xdr:cNvPr>
        <xdr:cNvSpPr txBox="1"/>
      </xdr:nvSpPr>
      <xdr:spPr>
        <a:xfrm>
          <a:off x="2505075" y="15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5531" name="BlokTextu 5530">
          <a:extLst>
            <a:ext uri="{FF2B5EF4-FFF2-40B4-BE49-F238E27FC236}">
              <a16:creationId xmlns="" xmlns:a16="http://schemas.microsoft.com/office/drawing/2014/main" id="{00000000-0008-0000-0000-0000C3000000}"/>
            </a:ext>
          </a:extLst>
        </xdr:cNvPr>
        <xdr:cNvSpPr txBox="1"/>
      </xdr:nvSpPr>
      <xdr:spPr>
        <a:xfrm>
          <a:off x="2505075" y="15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532" name="BlokTextu 5531">
          <a:extLst>
            <a:ext uri="{FF2B5EF4-FFF2-40B4-BE49-F238E27FC236}">
              <a16:creationId xmlns="" xmlns:a16="http://schemas.microsoft.com/office/drawing/2014/main" id="{00000000-0008-0000-0000-0000C4000000}"/>
            </a:ext>
          </a:extLst>
        </xdr:cNvPr>
        <xdr:cNvSpPr txBox="1"/>
      </xdr:nvSpPr>
      <xdr:spPr>
        <a:xfrm>
          <a:off x="250507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533" name="BlokTextu 5532">
          <a:extLst>
            <a:ext uri="{FF2B5EF4-FFF2-40B4-BE49-F238E27FC236}">
              <a16:creationId xmlns="" xmlns:a16="http://schemas.microsoft.com/office/drawing/2014/main" id="{00000000-0008-0000-0000-0000C5000000}"/>
            </a:ext>
          </a:extLst>
        </xdr:cNvPr>
        <xdr:cNvSpPr txBox="1"/>
      </xdr:nvSpPr>
      <xdr:spPr>
        <a:xfrm>
          <a:off x="250507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534" name="BlokTextu 5533">
          <a:extLst>
            <a:ext uri="{FF2B5EF4-FFF2-40B4-BE49-F238E27FC236}">
              <a16:creationId xmlns="" xmlns:a16="http://schemas.microsoft.com/office/drawing/2014/main" id="{00000000-0008-0000-0000-0000C6000000}"/>
            </a:ext>
          </a:extLst>
        </xdr:cNvPr>
        <xdr:cNvSpPr txBox="1"/>
      </xdr:nvSpPr>
      <xdr:spPr>
        <a:xfrm>
          <a:off x="250507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535" name="BlokTextu 5534">
          <a:extLst>
            <a:ext uri="{FF2B5EF4-FFF2-40B4-BE49-F238E27FC236}">
              <a16:creationId xmlns="" xmlns:a16="http://schemas.microsoft.com/office/drawing/2014/main" id="{00000000-0008-0000-0000-0000C7000000}"/>
            </a:ext>
          </a:extLst>
        </xdr:cNvPr>
        <xdr:cNvSpPr txBox="1"/>
      </xdr:nvSpPr>
      <xdr:spPr>
        <a:xfrm>
          <a:off x="250507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536" name="BlokTextu 5535">
          <a:extLst>
            <a:ext uri="{FF2B5EF4-FFF2-40B4-BE49-F238E27FC236}">
              <a16:creationId xmlns="" xmlns:a16="http://schemas.microsoft.com/office/drawing/2014/main" id="{00000000-0008-0000-0000-0000C8000000}"/>
            </a:ext>
          </a:extLst>
        </xdr:cNvPr>
        <xdr:cNvSpPr txBox="1"/>
      </xdr:nvSpPr>
      <xdr:spPr>
        <a:xfrm>
          <a:off x="250507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537" name="BlokTextu 5536">
          <a:extLst>
            <a:ext uri="{FF2B5EF4-FFF2-40B4-BE49-F238E27FC236}">
              <a16:creationId xmlns="" xmlns:a16="http://schemas.microsoft.com/office/drawing/2014/main" id="{00000000-0008-0000-0000-0000C9000000}"/>
            </a:ext>
          </a:extLst>
        </xdr:cNvPr>
        <xdr:cNvSpPr txBox="1"/>
      </xdr:nvSpPr>
      <xdr:spPr>
        <a:xfrm>
          <a:off x="250507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538" name="BlokTextu 5537">
          <a:extLst>
            <a:ext uri="{FF2B5EF4-FFF2-40B4-BE49-F238E27FC236}">
              <a16:creationId xmlns="" xmlns:a16="http://schemas.microsoft.com/office/drawing/2014/main" id="{00000000-0008-0000-0000-0000CA000000}"/>
            </a:ext>
          </a:extLst>
        </xdr:cNvPr>
        <xdr:cNvSpPr txBox="1"/>
      </xdr:nvSpPr>
      <xdr:spPr>
        <a:xfrm>
          <a:off x="2505075"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539" name="BlokTextu 5538">
          <a:extLst>
            <a:ext uri="{FF2B5EF4-FFF2-40B4-BE49-F238E27FC236}">
              <a16:creationId xmlns="" xmlns:a16="http://schemas.microsoft.com/office/drawing/2014/main" id="{00000000-0008-0000-0000-00000A000000}"/>
            </a:ext>
          </a:extLst>
        </xdr:cNvPr>
        <xdr:cNvSpPr txBox="1"/>
      </xdr:nvSpPr>
      <xdr:spPr>
        <a:xfrm>
          <a:off x="149542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540" name="BlokTextu 2">
          <a:extLst>
            <a:ext uri="{FF2B5EF4-FFF2-40B4-BE49-F238E27FC236}">
              <a16:creationId xmlns="" xmlns:a16="http://schemas.microsoft.com/office/drawing/2014/main" id="{00000000-0008-0000-0000-00000B000000}"/>
            </a:ext>
          </a:extLst>
        </xdr:cNvPr>
        <xdr:cNvSpPr txBox="1"/>
      </xdr:nvSpPr>
      <xdr:spPr>
        <a:xfrm>
          <a:off x="149542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541" name="BlokTextu 2">
          <a:extLst>
            <a:ext uri="{FF2B5EF4-FFF2-40B4-BE49-F238E27FC236}">
              <a16:creationId xmlns="" xmlns:a16="http://schemas.microsoft.com/office/drawing/2014/main" id="{00000000-0008-0000-0000-00000C000000}"/>
            </a:ext>
          </a:extLst>
        </xdr:cNvPr>
        <xdr:cNvSpPr txBox="1"/>
      </xdr:nvSpPr>
      <xdr:spPr>
        <a:xfrm>
          <a:off x="149542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542" name="BlokTextu 5541">
          <a:extLst>
            <a:ext uri="{FF2B5EF4-FFF2-40B4-BE49-F238E27FC236}">
              <a16:creationId xmlns="" xmlns:a16="http://schemas.microsoft.com/office/drawing/2014/main" id="{00000000-0008-0000-0000-00000D000000}"/>
            </a:ext>
          </a:extLst>
        </xdr:cNvPr>
        <xdr:cNvSpPr txBox="1"/>
      </xdr:nvSpPr>
      <xdr:spPr>
        <a:xfrm>
          <a:off x="149542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543" name="BlokTextu 5542">
          <a:extLst>
            <a:ext uri="{FF2B5EF4-FFF2-40B4-BE49-F238E27FC236}">
              <a16:creationId xmlns="" xmlns:a16="http://schemas.microsoft.com/office/drawing/2014/main" id="{00000000-0008-0000-0000-00000E000000}"/>
            </a:ext>
          </a:extLst>
        </xdr:cNvPr>
        <xdr:cNvSpPr txBox="1"/>
      </xdr:nvSpPr>
      <xdr:spPr>
        <a:xfrm>
          <a:off x="149542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544" name="BlokTextu 5543">
          <a:extLst>
            <a:ext uri="{FF2B5EF4-FFF2-40B4-BE49-F238E27FC236}">
              <a16:creationId xmlns="" xmlns:a16="http://schemas.microsoft.com/office/drawing/2014/main" id="{00000000-0008-0000-0000-00000F000000}"/>
            </a:ext>
          </a:extLst>
        </xdr:cNvPr>
        <xdr:cNvSpPr txBox="1"/>
      </xdr:nvSpPr>
      <xdr:spPr>
        <a:xfrm>
          <a:off x="149542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545" name="BlokTextu 8">
          <a:extLst>
            <a:ext uri="{FF2B5EF4-FFF2-40B4-BE49-F238E27FC236}">
              <a16:creationId xmlns="" xmlns:a16="http://schemas.microsoft.com/office/drawing/2014/main" id="{00000000-0008-0000-0000-000010000000}"/>
            </a:ext>
          </a:extLst>
        </xdr:cNvPr>
        <xdr:cNvSpPr txBox="1"/>
      </xdr:nvSpPr>
      <xdr:spPr>
        <a:xfrm>
          <a:off x="1495425"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26</xdr:row>
      <xdr:rowOff>0</xdr:rowOff>
    </xdr:from>
    <xdr:ext cx="184731" cy="264560"/>
    <xdr:sp macro="" textlink="">
      <xdr:nvSpPr>
        <xdr:cNvPr id="5546" name="BlokTextu 5545">
          <a:extLst>
            <a:ext uri="{FF2B5EF4-FFF2-40B4-BE49-F238E27FC236}">
              <a16:creationId xmlns="" xmlns:a16="http://schemas.microsoft.com/office/drawing/2014/main" id="{00000000-0008-0000-0000-00001C000000}"/>
            </a:ext>
          </a:extLst>
        </xdr:cNvPr>
        <xdr:cNvSpPr txBox="1"/>
      </xdr:nvSpPr>
      <xdr:spPr>
        <a:xfrm>
          <a:off x="1495425"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26</xdr:row>
      <xdr:rowOff>0</xdr:rowOff>
    </xdr:from>
    <xdr:ext cx="184731" cy="264560"/>
    <xdr:sp macro="" textlink="">
      <xdr:nvSpPr>
        <xdr:cNvPr id="5547" name="BlokTextu 5546">
          <a:extLst>
            <a:ext uri="{FF2B5EF4-FFF2-40B4-BE49-F238E27FC236}">
              <a16:creationId xmlns="" xmlns:a16="http://schemas.microsoft.com/office/drawing/2014/main" id="{00000000-0008-0000-0000-00001D000000}"/>
            </a:ext>
          </a:extLst>
        </xdr:cNvPr>
        <xdr:cNvSpPr txBox="1"/>
      </xdr:nvSpPr>
      <xdr:spPr>
        <a:xfrm>
          <a:off x="1495425"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26</xdr:row>
      <xdr:rowOff>0</xdr:rowOff>
    </xdr:from>
    <xdr:ext cx="184731" cy="264560"/>
    <xdr:sp macro="" textlink="">
      <xdr:nvSpPr>
        <xdr:cNvPr id="5548" name="BlokTextu 5547">
          <a:extLst>
            <a:ext uri="{FF2B5EF4-FFF2-40B4-BE49-F238E27FC236}">
              <a16:creationId xmlns="" xmlns:a16="http://schemas.microsoft.com/office/drawing/2014/main" id="{00000000-0008-0000-0000-00001E000000}"/>
            </a:ext>
          </a:extLst>
        </xdr:cNvPr>
        <xdr:cNvSpPr txBox="1"/>
      </xdr:nvSpPr>
      <xdr:spPr>
        <a:xfrm>
          <a:off x="1495425" y="585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1352550</xdr:colOff>
      <xdr:row>19</xdr:row>
      <xdr:rowOff>76200</xdr:rowOff>
    </xdr:from>
    <xdr:to>
      <xdr:col>4</xdr:col>
      <xdr:colOff>1537281</xdr:colOff>
      <xdr:row>19</xdr:row>
      <xdr:rowOff>340760</xdr:rowOff>
    </xdr:to>
    <xdr:sp macro="" textlink="">
      <xdr:nvSpPr>
        <xdr:cNvPr id="5549" name="BlokTextu 3">
          <a:extLst>
            <a:ext uri="{FF2B5EF4-FFF2-40B4-BE49-F238E27FC236}">
              <a16:creationId xmlns="" xmlns:a16="http://schemas.microsoft.com/office/drawing/2014/main" id="{00000000-0008-0000-0000-000021000000}"/>
            </a:ext>
          </a:extLst>
        </xdr:cNvPr>
        <xdr:cNvSpPr txBox="1"/>
      </xdr:nvSpPr>
      <xdr:spPr>
        <a:xfrm>
          <a:off x="1733550" y="2981325"/>
          <a:ext cx="1656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26</xdr:row>
      <xdr:rowOff>242887</xdr:rowOff>
    </xdr:from>
    <xdr:to>
      <xdr:col>4</xdr:col>
      <xdr:colOff>175206</xdr:colOff>
      <xdr:row>28</xdr:row>
      <xdr:rowOff>126447</xdr:rowOff>
    </xdr:to>
    <xdr:sp macro="" textlink="">
      <xdr:nvSpPr>
        <xdr:cNvPr id="5550" name="BlokTextu 5549">
          <a:extLst>
            <a:ext uri="{FF2B5EF4-FFF2-40B4-BE49-F238E27FC236}">
              <a16:creationId xmlns="" xmlns:a16="http://schemas.microsoft.com/office/drawing/2014/main" id="{00000000-0008-0000-0000-000022000000}"/>
            </a:ext>
          </a:extLst>
        </xdr:cNvPr>
        <xdr:cNvSpPr txBox="1"/>
      </xdr:nvSpPr>
      <xdr:spPr>
        <a:xfrm rot="9154126">
          <a:off x="381000" y="6100762"/>
          <a:ext cx="175206" cy="836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29</xdr:row>
      <xdr:rowOff>0</xdr:rowOff>
    </xdr:from>
    <xdr:ext cx="184731" cy="264560"/>
    <xdr:sp macro="" textlink="">
      <xdr:nvSpPr>
        <xdr:cNvPr id="5551" name="BlokTextu 5550">
          <a:extLst>
            <a:ext uri="{FF2B5EF4-FFF2-40B4-BE49-F238E27FC236}">
              <a16:creationId xmlns="" xmlns:a16="http://schemas.microsoft.com/office/drawing/2014/main" id="{00000000-0008-0000-0000-000038000000}"/>
            </a:ext>
          </a:extLst>
        </xdr:cNvPr>
        <xdr:cNvSpPr txBox="1"/>
      </xdr:nvSpPr>
      <xdr:spPr>
        <a:xfrm>
          <a:off x="1495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29</xdr:row>
      <xdr:rowOff>0</xdr:rowOff>
    </xdr:from>
    <xdr:ext cx="184731" cy="264560"/>
    <xdr:sp macro="" textlink="">
      <xdr:nvSpPr>
        <xdr:cNvPr id="5552" name="BlokTextu 5551">
          <a:extLst>
            <a:ext uri="{FF2B5EF4-FFF2-40B4-BE49-F238E27FC236}">
              <a16:creationId xmlns="" xmlns:a16="http://schemas.microsoft.com/office/drawing/2014/main" id="{00000000-0008-0000-0000-000039000000}"/>
            </a:ext>
          </a:extLst>
        </xdr:cNvPr>
        <xdr:cNvSpPr txBox="1"/>
      </xdr:nvSpPr>
      <xdr:spPr>
        <a:xfrm>
          <a:off x="1495425"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28</xdr:row>
      <xdr:rowOff>59055</xdr:rowOff>
    </xdr:from>
    <xdr:ext cx="184731" cy="264560"/>
    <xdr:sp macro="" textlink="">
      <xdr:nvSpPr>
        <xdr:cNvPr id="5553" name="BlokTextu 5552">
          <a:extLst>
            <a:ext uri="{FF2B5EF4-FFF2-40B4-BE49-F238E27FC236}">
              <a16:creationId xmlns="" xmlns:a16="http://schemas.microsoft.com/office/drawing/2014/main" id="{00000000-0008-0000-0000-00003D000000}"/>
            </a:ext>
          </a:extLst>
        </xdr:cNvPr>
        <xdr:cNvSpPr txBox="1"/>
      </xdr:nvSpPr>
      <xdr:spPr>
        <a:xfrm>
          <a:off x="1495425" y="68694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29</xdr:row>
      <xdr:rowOff>55245</xdr:rowOff>
    </xdr:from>
    <xdr:ext cx="184731" cy="264560"/>
    <xdr:sp macro="" textlink="">
      <xdr:nvSpPr>
        <xdr:cNvPr id="5554" name="BlokTextu 5553">
          <a:extLst>
            <a:ext uri="{FF2B5EF4-FFF2-40B4-BE49-F238E27FC236}">
              <a16:creationId xmlns="" xmlns:a16="http://schemas.microsoft.com/office/drawing/2014/main" id="{00000000-0008-0000-0000-00003E000000}"/>
            </a:ext>
          </a:extLst>
        </xdr:cNvPr>
        <xdr:cNvSpPr txBox="1"/>
      </xdr:nvSpPr>
      <xdr:spPr>
        <a:xfrm>
          <a:off x="1495425" y="7246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30</xdr:row>
      <xdr:rowOff>59055</xdr:rowOff>
    </xdr:from>
    <xdr:ext cx="184731" cy="264560"/>
    <xdr:sp macro="" textlink="">
      <xdr:nvSpPr>
        <xdr:cNvPr id="5555" name="BlokTextu 5554">
          <a:extLst>
            <a:ext uri="{FF2B5EF4-FFF2-40B4-BE49-F238E27FC236}">
              <a16:creationId xmlns="" xmlns:a16="http://schemas.microsoft.com/office/drawing/2014/main" id="{00000000-0008-0000-0000-00003F000000}"/>
            </a:ext>
          </a:extLst>
        </xdr:cNvPr>
        <xdr:cNvSpPr txBox="1"/>
      </xdr:nvSpPr>
      <xdr:spPr>
        <a:xfrm>
          <a:off x="1495425" y="76314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29</xdr:row>
      <xdr:rowOff>123825</xdr:rowOff>
    </xdr:from>
    <xdr:to>
      <xdr:col>4</xdr:col>
      <xdr:colOff>1184856</xdr:colOff>
      <xdr:row>30</xdr:row>
      <xdr:rowOff>7385</xdr:rowOff>
    </xdr:to>
    <xdr:sp macro="" textlink="">
      <xdr:nvSpPr>
        <xdr:cNvPr id="5556" name="BlokTextu 6">
          <a:extLst>
            <a:ext uri="{FF2B5EF4-FFF2-40B4-BE49-F238E27FC236}">
              <a16:creationId xmlns="" xmlns:a16="http://schemas.microsoft.com/office/drawing/2014/main" id="{00000000-0008-0000-0000-000040000000}"/>
            </a:ext>
          </a:extLst>
        </xdr:cNvPr>
        <xdr:cNvSpPr txBox="1"/>
      </xdr:nvSpPr>
      <xdr:spPr>
        <a:xfrm>
          <a:off x="1381125"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31</xdr:row>
      <xdr:rowOff>295275</xdr:rowOff>
    </xdr:from>
    <xdr:to>
      <xdr:col>4</xdr:col>
      <xdr:colOff>1184856</xdr:colOff>
      <xdr:row>32</xdr:row>
      <xdr:rowOff>178835</xdr:rowOff>
    </xdr:to>
    <xdr:sp macro="" textlink="">
      <xdr:nvSpPr>
        <xdr:cNvPr id="5557" name="BlokTextu 7">
          <a:extLst>
            <a:ext uri="{FF2B5EF4-FFF2-40B4-BE49-F238E27FC236}">
              <a16:creationId xmlns="" xmlns:a16="http://schemas.microsoft.com/office/drawing/2014/main" id="{00000000-0008-0000-0000-000041000000}"/>
            </a:ext>
          </a:extLst>
        </xdr:cNvPr>
        <xdr:cNvSpPr txBox="1"/>
      </xdr:nvSpPr>
      <xdr:spPr>
        <a:xfrm>
          <a:off x="1381125"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34</xdr:row>
      <xdr:rowOff>0</xdr:rowOff>
    </xdr:from>
    <xdr:to>
      <xdr:col>4</xdr:col>
      <xdr:colOff>1184856</xdr:colOff>
      <xdr:row>34</xdr:row>
      <xdr:rowOff>264560</xdr:rowOff>
    </xdr:to>
    <xdr:sp macro="" textlink="">
      <xdr:nvSpPr>
        <xdr:cNvPr id="5558" name="BlokTextu 1">
          <a:extLst>
            <a:ext uri="{FF2B5EF4-FFF2-40B4-BE49-F238E27FC236}">
              <a16:creationId xmlns="" xmlns:a16="http://schemas.microsoft.com/office/drawing/2014/main" id="{00000000-0008-0000-0000-000042000000}"/>
            </a:ext>
          </a:extLst>
        </xdr:cNvPr>
        <xdr:cNvSpPr txBox="1"/>
      </xdr:nvSpPr>
      <xdr:spPr>
        <a:xfrm>
          <a:off x="1381125"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34</xdr:row>
      <xdr:rowOff>0</xdr:rowOff>
    </xdr:from>
    <xdr:to>
      <xdr:col>4</xdr:col>
      <xdr:colOff>1184856</xdr:colOff>
      <xdr:row>34</xdr:row>
      <xdr:rowOff>264560</xdr:rowOff>
    </xdr:to>
    <xdr:sp macro="" textlink="">
      <xdr:nvSpPr>
        <xdr:cNvPr id="5559" name="BlokTextu 1">
          <a:extLst>
            <a:ext uri="{FF2B5EF4-FFF2-40B4-BE49-F238E27FC236}">
              <a16:creationId xmlns="" xmlns:a16="http://schemas.microsoft.com/office/drawing/2014/main" id="{00000000-0008-0000-0000-000043000000}"/>
            </a:ext>
          </a:extLst>
        </xdr:cNvPr>
        <xdr:cNvSpPr txBox="1"/>
      </xdr:nvSpPr>
      <xdr:spPr>
        <a:xfrm>
          <a:off x="1381125"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35</xdr:row>
      <xdr:rowOff>228600</xdr:rowOff>
    </xdr:from>
    <xdr:to>
      <xdr:col>4</xdr:col>
      <xdr:colOff>1184856</xdr:colOff>
      <xdr:row>36</xdr:row>
      <xdr:rowOff>112160</xdr:rowOff>
    </xdr:to>
    <xdr:sp macro="" textlink="">
      <xdr:nvSpPr>
        <xdr:cNvPr id="5560" name="BlokTextu 2">
          <a:extLst>
            <a:ext uri="{FF2B5EF4-FFF2-40B4-BE49-F238E27FC236}">
              <a16:creationId xmlns="" xmlns:a16="http://schemas.microsoft.com/office/drawing/2014/main" id="{00000000-0008-0000-0000-000044000000}"/>
            </a:ext>
          </a:extLst>
        </xdr:cNvPr>
        <xdr:cNvSpPr txBox="1"/>
      </xdr:nvSpPr>
      <xdr:spPr>
        <a:xfrm>
          <a:off x="1381125" y="1008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36</xdr:row>
      <xdr:rowOff>0</xdr:rowOff>
    </xdr:from>
    <xdr:ext cx="184731" cy="264560"/>
    <xdr:sp macro="" textlink="">
      <xdr:nvSpPr>
        <xdr:cNvPr id="5561" name="BlokTextu 1">
          <a:extLst>
            <a:ext uri="{FF2B5EF4-FFF2-40B4-BE49-F238E27FC236}">
              <a16:creationId xmlns="" xmlns:a16="http://schemas.microsoft.com/office/drawing/2014/main" id="{00000000-0008-0000-0000-000045000000}"/>
            </a:ext>
          </a:extLst>
        </xdr:cNvPr>
        <xdr:cNvSpPr txBox="1"/>
      </xdr:nvSpPr>
      <xdr:spPr>
        <a:xfrm>
          <a:off x="1495425"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36</xdr:row>
      <xdr:rowOff>0</xdr:rowOff>
    </xdr:from>
    <xdr:ext cx="184731" cy="264560"/>
    <xdr:sp macro="" textlink="">
      <xdr:nvSpPr>
        <xdr:cNvPr id="5562" name="BlokTextu 2">
          <a:extLst>
            <a:ext uri="{FF2B5EF4-FFF2-40B4-BE49-F238E27FC236}">
              <a16:creationId xmlns="" xmlns:a16="http://schemas.microsoft.com/office/drawing/2014/main" id="{00000000-0008-0000-0000-000046000000}"/>
            </a:ext>
          </a:extLst>
        </xdr:cNvPr>
        <xdr:cNvSpPr txBox="1"/>
      </xdr:nvSpPr>
      <xdr:spPr>
        <a:xfrm>
          <a:off x="1495425"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36</xdr:row>
      <xdr:rowOff>0</xdr:rowOff>
    </xdr:from>
    <xdr:ext cx="184731" cy="264560"/>
    <xdr:sp macro="" textlink="">
      <xdr:nvSpPr>
        <xdr:cNvPr id="5563" name="BlokTextu 3">
          <a:extLst>
            <a:ext uri="{FF2B5EF4-FFF2-40B4-BE49-F238E27FC236}">
              <a16:creationId xmlns="" xmlns:a16="http://schemas.microsoft.com/office/drawing/2014/main" id="{00000000-0008-0000-0000-000047000000}"/>
            </a:ext>
          </a:extLst>
        </xdr:cNvPr>
        <xdr:cNvSpPr txBox="1"/>
      </xdr:nvSpPr>
      <xdr:spPr>
        <a:xfrm>
          <a:off x="1495425"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18</xdr:row>
      <xdr:rowOff>0</xdr:rowOff>
    </xdr:from>
    <xdr:to>
      <xdr:col>4</xdr:col>
      <xdr:colOff>1184856</xdr:colOff>
      <xdr:row>18</xdr:row>
      <xdr:rowOff>74060</xdr:rowOff>
    </xdr:to>
    <xdr:sp macro="" textlink="">
      <xdr:nvSpPr>
        <xdr:cNvPr id="5564" name="BlokTextu 1">
          <a:extLst>
            <a:ext uri="{FF2B5EF4-FFF2-40B4-BE49-F238E27FC236}">
              <a16:creationId xmlns="" xmlns:a16="http://schemas.microsoft.com/office/drawing/2014/main" id="{00000000-0008-0000-0000-000074000000}"/>
            </a:ext>
          </a:extLst>
        </xdr:cNvPr>
        <xdr:cNvSpPr txBox="1"/>
      </xdr:nvSpPr>
      <xdr:spPr>
        <a:xfrm>
          <a:off x="1381125" y="2466975"/>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18</xdr:row>
      <xdr:rowOff>247650</xdr:rowOff>
    </xdr:from>
    <xdr:to>
      <xdr:col>4</xdr:col>
      <xdr:colOff>1184856</xdr:colOff>
      <xdr:row>19</xdr:row>
      <xdr:rowOff>74060</xdr:rowOff>
    </xdr:to>
    <xdr:sp macro="" textlink="">
      <xdr:nvSpPr>
        <xdr:cNvPr id="5565" name="BlokTextu 1">
          <a:extLst>
            <a:ext uri="{FF2B5EF4-FFF2-40B4-BE49-F238E27FC236}">
              <a16:creationId xmlns="" xmlns:a16="http://schemas.microsoft.com/office/drawing/2014/main" id="{00000000-0008-0000-0000-000076000000}"/>
            </a:ext>
          </a:extLst>
        </xdr:cNvPr>
        <xdr:cNvSpPr txBox="1"/>
      </xdr:nvSpPr>
      <xdr:spPr>
        <a:xfrm>
          <a:off x="13811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18</xdr:row>
      <xdr:rowOff>247650</xdr:rowOff>
    </xdr:from>
    <xdr:to>
      <xdr:col>4</xdr:col>
      <xdr:colOff>1184856</xdr:colOff>
      <xdr:row>19</xdr:row>
      <xdr:rowOff>74060</xdr:rowOff>
    </xdr:to>
    <xdr:sp macro="" textlink="">
      <xdr:nvSpPr>
        <xdr:cNvPr id="5566" name="BlokTextu 1">
          <a:extLst>
            <a:ext uri="{FF2B5EF4-FFF2-40B4-BE49-F238E27FC236}">
              <a16:creationId xmlns="" xmlns:a16="http://schemas.microsoft.com/office/drawing/2014/main" id="{00000000-0008-0000-0000-000077000000}"/>
            </a:ext>
          </a:extLst>
        </xdr:cNvPr>
        <xdr:cNvSpPr txBox="1"/>
      </xdr:nvSpPr>
      <xdr:spPr>
        <a:xfrm>
          <a:off x="13811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19</xdr:row>
      <xdr:rowOff>171450</xdr:rowOff>
    </xdr:from>
    <xdr:to>
      <xdr:col>4</xdr:col>
      <xdr:colOff>1146756</xdr:colOff>
      <xdr:row>19</xdr:row>
      <xdr:rowOff>436010</xdr:rowOff>
    </xdr:to>
    <xdr:sp macro="" textlink="">
      <xdr:nvSpPr>
        <xdr:cNvPr id="5567" name="BlokTextu 5">
          <a:extLst>
            <a:ext uri="{FF2B5EF4-FFF2-40B4-BE49-F238E27FC236}">
              <a16:creationId xmlns="" xmlns:a16="http://schemas.microsoft.com/office/drawing/2014/main" id="{00000000-0008-0000-0000-000078000000}"/>
            </a:ext>
          </a:extLst>
        </xdr:cNvPr>
        <xdr:cNvSpPr txBox="1"/>
      </xdr:nvSpPr>
      <xdr:spPr>
        <a:xfrm>
          <a:off x="1343025"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18</xdr:row>
      <xdr:rowOff>0</xdr:rowOff>
    </xdr:from>
    <xdr:ext cx="184731" cy="264560"/>
    <xdr:sp macro="" textlink="">
      <xdr:nvSpPr>
        <xdr:cNvPr id="5568" name="BlokTextu 5567">
          <a:extLst>
            <a:ext uri="{FF2B5EF4-FFF2-40B4-BE49-F238E27FC236}">
              <a16:creationId xmlns="" xmlns:a16="http://schemas.microsoft.com/office/drawing/2014/main" id="{00000000-0008-0000-0000-000079000000}"/>
            </a:ext>
          </a:extLst>
        </xdr:cNvPr>
        <xdr:cNvSpPr txBox="1"/>
      </xdr:nvSpPr>
      <xdr:spPr>
        <a:xfrm>
          <a:off x="149542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5569" name="BlokTextu 5568">
          <a:extLst>
            <a:ext uri="{FF2B5EF4-FFF2-40B4-BE49-F238E27FC236}">
              <a16:creationId xmlns="" xmlns:a16="http://schemas.microsoft.com/office/drawing/2014/main" id="{00000000-0008-0000-0000-00007A000000}"/>
            </a:ext>
          </a:extLst>
        </xdr:cNvPr>
        <xdr:cNvSpPr txBox="1"/>
      </xdr:nvSpPr>
      <xdr:spPr>
        <a:xfrm>
          <a:off x="149542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70" name="BlokTextu 5569">
          <a:extLst>
            <a:ext uri="{FF2B5EF4-FFF2-40B4-BE49-F238E27FC236}">
              <a16:creationId xmlns="" xmlns:a16="http://schemas.microsoft.com/office/drawing/2014/main" id="{00000000-0008-0000-0000-00007B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71" name="BlokTextu 5570">
          <a:extLst>
            <a:ext uri="{FF2B5EF4-FFF2-40B4-BE49-F238E27FC236}">
              <a16:creationId xmlns="" xmlns:a16="http://schemas.microsoft.com/office/drawing/2014/main" id="{00000000-0008-0000-0000-00007C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72" name="BlokTextu 5571">
          <a:extLst>
            <a:ext uri="{FF2B5EF4-FFF2-40B4-BE49-F238E27FC236}">
              <a16:creationId xmlns="" xmlns:a16="http://schemas.microsoft.com/office/drawing/2014/main" id="{00000000-0008-0000-0000-00007D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73" name="BlokTextu 5572">
          <a:extLst>
            <a:ext uri="{FF2B5EF4-FFF2-40B4-BE49-F238E27FC236}">
              <a16:creationId xmlns="" xmlns:a16="http://schemas.microsoft.com/office/drawing/2014/main" id="{00000000-0008-0000-0000-00007E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74" name="BlokTextu 5573">
          <a:extLst>
            <a:ext uri="{FF2B5EF4-FFF2-40B4-BE49-F238E27FC236}">
              <a16:creationId xmlns="" xmlns:a16="http://schemas.microsoft.com/office/drawing/2014/main" id="{00000000-0008-0000-0000-00007F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75" name="BlokTextu 5574">
          <a:extLst>
            <a:ext uri="{FF2B5EF4-FFF2-40B4-BE49-F238E27FC236}">
              <a16:creationId xmlns="" xmlns:a16="http://schemas.microsoft.com/office/drawing/2014/main" id="{00000000-0008-0000-0000-000080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76" name="BlokTextu 5575">
          <a:extLst>
            <a:ext uri="{FF2B5EF4-FFF2-40B4-BE49-F238E27FC236}">
              <a16:creationId xmlns="" xmlns:a16="http://schemas.microsoft.com/office/drawing/2014/main" id="{00000000-0008-0000-0000-000081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77" name="BlokTextu 5576">
          <a:extLst>
            <a:ext uri="{FF2B5EF4-FFF2-40B4-BE49-F238E27FC236}">
              <a16:creationId xmlns="" xmlns:a16="http://schemas.microsoft.com/office/drawing/2014/main" id="{00000000-0008-0000-0000-000082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78" name="BlokTextu 5577">
          <a:extLst>
            <a:ext uri="{FF2B5EF4-FFF2-40B4-BE49-F238E27FC236}">
              <a16:creationId xmlns="" xmlns:a16="http://schemas.microsoft.com/office/drawing/2014/main" id="{00000000-0008-0000-0000-000083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79" name="BlokTextu 5578">
          <a:extLst>
            <a:ext uri="{FF2B5EF4-FFF2-40B4-BE49-F238E27FC236}">
              <a16:creationId xmlns="" xmlns:a16="http://schemas.microsoft.com/office/drawing/2014/main" id="{00000000-0008-0000-0000-000084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80" name="BlokTextu 5579">
          <a:extLst>
            <a:ext uri="{FF2B5EF4-FFF2-40B4-BE49-F238E27FC236}">
              <a16:creationId xmlns="" xmlns:a16="http://schemas.microsoft.com/office/drawing/2014/main" id="{00000000-0008-0000-0000-000085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81" name="BlokTextu 5580">
          <a:extLst>
            <a:ext uri="{FF2B5EF4-FFF2-40B4-BE49-F238E27FC236}">
              <a16:creationId xmlns="" xmlns:a16="http://schemas.microsoft.com/office/drawing/2014/main" id="{00000000-0008-0000-0000-000086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82" name="BlokTextu 5581">
          <a:extLst>
            <a:ext uri="{FF2B5EF4-FFF2-40B4-BE49-F238E27FC236}">
              <a16:creationId xmlns="" xmlns:a16="http://schemas.microsoft.com/office/drawing/2014/main" id="{00000000-0008-0000-0000-000087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83" name="BlokTextu 5582">
          <a:extLst>
            <a:ext uri="{FF2B5EF4-FFF2-40B4-BE49-F238E27FC236}">
              <a16:creationId xmlns="" xmlns:a16="http://schemas.microsoft.com/office/drawing/2014/main" id="{00000000-0008-0000-0000-000088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584" name="BlokTextu 5583">
          <a:extLst>
            <a:ext uri="{FF2B5EF4-FFF2-40B4-BE49-F238E27FC236}">
              <a16:creationId xmlns="" xmlns:a16="http://schemas.microsoft.com/office/drawing/2014/main" id="{00000000-0008-0000-0000-000089000000}"/>
            </a:ext>
          </a:extLst>
        </xdr:cNvPr>
        <xdr:cNvSpPr txBox="1"/>
      </xdr:nvSpPr>
      <xdr:spPr>
        <a:xfrm>
          <a:off x="1495425"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18</xdr:row>
      <xdr:rowOff>0</xdr:rowOff>
    </xdr:from>
    <xdr:to>
      <xdr:col>4</xdr:col>
      <xdr:colOff>1184856</xdr:colOff>
      <xdr:row>18</xdr:row>
      <xdr:rowOff>74060</xdr:rowOff>
    </xdr:to>
    <xdr:sp macro="" textlink="">
      <xdr:nvSpPr>
        <xdr:cNvPr id="5585" name="BlokTextu 1">
          <a:extLst>
            <a:ext uri="{FF2B5EF4-FFF2-40B4-BE49-F238E27FC236}">
              <a16:creationId xmlns="" xmlns:a16="http://schemas.microsoft.com/office/drawing/2014/main" id="{00000000-0008-0000-0000-00008C000000}"/>
            </a:ext>
          </a:extLst>
        </xdr:cNvPr>
        <xdr:cNvSpPr txBox="1"/>
      </xdr:nvSpPr>
      <xdr:spPr>
        <a:xfrm>
          <a:off x="1381125" y="2466975"/>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18</xdr:row>
      <xdr:rowOff>0</xdr:rowOff>
    </xdr:from>
    <xdr:to>
      <xdr:col>4</xdr:col>
      <xdr:colOff>1184856</xdr:colOff>
      <xdr:row>18</xdr:row>
      <xdr:rowOff>74060</xdr:rowOff>
    </xdr:to>
    <xdr:sp macro="" textlink="">
      <xdr:nvSpPr>
        <xdr:cNvPr id="5586" name="BlokTextu 1">
          <a:extLst>
            <a:ext uri="{FF2B5EF4-FFF2-40B4-BE49-F238E27FC236}">
              <a16:creationId xmlns="" xmlns:a16="http://schemas.microsoft.com/office/drawing/2014/main" id="{00000000-0008-0000-0000-00008D000000}"/>
            </a:ext>
          </a:extLst>
        </xdr:cNvPr>
        <xdr:cNvSpPr txBox="1"/>
      </xdr:nvSpPr>
      <xdr:spPr>
        <a:xfrm>
          <a:off x="1381125" y="2466975"/>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18</xdr:row>
      <xdr:rowOff>171450</xdr:rowOff>
    </xdr:from>
    <xdr:to>
      <xdr:col>4</xdr:col>
      <xdr:colOff>1146756</xdr:colOff>
      <xdr:row>18</xdr:row>
      <xdr:rowOff>436010</xdr:rowOff>
    </xdr:to>
    <xdr:sp macro="" textlink="">
      <xdr:nvSpPr>
        <xdr:cNvPr id="5587" name="BlokTextu 5">
          <a:extLst>
            <a:ext uri="{FF2B5EF4-FFF2-40B4-BE49-F238E27FC236}">
              <a16:creationId xmlns="" xmlns:a16="http://schemas.microsoft.com/office/drawing/2014/main" id="{00000000-0008-0000-0000-00008E000000}"/>
            </a:ext>
          </a:extLst>
        </xdr:cNvPr>
        <xdr:cNvSpPr txBox="1"/>
      </xdr:nvSpPr>
      <xdr:spPr>
        <a:xfrm>
          <a:off x="1343025"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18</xdr:row>
      <xdr:rowOff>247650</xdr:rowOff>
    </xdr:from>
    <xdr:to>
      <xdr:col>4</xdr:col>
      <xdr:colOff>1184856</xdr:colOff>
      <xdr:row>19</xdr:row>
      <xdr:rowOff>74060</xdr:rowOff>
    </xdr:to>
    <xdr:sp macro="" textlink="">
      <xdr:nvSpPr>
        <xdr:cNvPr id="5588" name="BlokTextu 1">
          <a:extLst>
            <a:ext uri="{FF2B5EF4-FFF2-40B4-BE49-F238E27FC236}">
              <a16:creationId xmlns="" xmlns:a16="http://schemas.microsoft.com/office/drawing/2014/main" id="{00000000-0008-0000-0000-00008F000000}"/>
            </a:ext>
          </a:extLst>
        </xdr:cNvPr>
        <xdr:cNvSpPr txBox="1"/>
      </xdr:nvSpPr>
      <xdr:spPr>
        <a:xfrm>
          <a:off x="13811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18</xdr:row>
      <xdr:rowOff>247650</xdr:rowOff>
    </xdr:from>
    <xdr:to>
      <xdr:col>4</xdr:col>
      <xdr:colOff>1184856</xdr:colOff>
      <xdr:row>19</xdr:row>
      <xdr:rowOff>74060</xdr:rowOff>
    </xdr:to>
    <xdr:sp macro="" textlink="">
      <xdr:nvSpPr>
        <xdr:cNvPr id="5589" name="BlokTextu 1">
          <a:extLst>
            <a:ext uri="{FF2B5EF4-FFF2-40B4-BE49-F238E27FC236}">
              <a16:creationId xmlns="" xmlns:a16="http://schemas.microsoft.com/office/drawing/2014/main" id="{00000000-0008-0000-0000-000090000000}"/>
            </a:ext>
          </a:extLst>
        </xdr:cNvPr>
        <xdr:cNvSpPr txBox="1"/>
      </xdr:nvSpPr>
      <xdr:spPr>
        <a:xfrm>
          <a:off x="138112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19</xdr:row>
      <xdr:rowOff>171450</xdr:rowOff>
    </xdr:from>
    <xdr:to>
      <xdr:col>4</xdr:col>
      <xdr:colOff>1146756</xdr:colOff>
      <xdr:row>19</xdr:row>
      <xdr:rowOff>436010</xdr:rowOff>
    </xdr:to>
    <xdr:sp macro="" textlink="">
      <xdr:nvSpPr>
        <xdr:cNvPr id="5590" name="BlokTextu 5">
          <a:extLst>
            <a:ext uri="{FF2B5EF4-FFF2-40B4-BE49-F238E27FC236}">
              <a16:creationId xmlns="" xmlns:a16="http://schemas.microsoft.com/office/drawing/2014/main" id="{00000000-0008-0000-0000-000091000000}"/>
            </a:ext>
          </a:extLst>
        </xdr:cNvPr>
        <xdr:cNvSpPr txBox="1"/>
      </xdr:nvSpPr>
      <xdr:spPr>
        <a:xfrm>
          <a:off x="1343025"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0</xdr:rowOff>
    </xdr:from>
    <xdr:to>
      <xdr:col>4</xdr:col>
      <xdr:colOff>1184856</xdr:colOff>
      <xdr:row>16</xdr:row>
      <xdr:rowOff>74060</xdr:rowOff>
    </xdr:to>
    <xdr:sp macro="" textlink="">
      <xdr:nvSpPr>
        <xdr:cNvPr id="5591" name="BlokTextu 1">
          <a:extLst>
            <a:ext uri="{FF2B5EF4-FFF2-40B4-BE49-F238E27FC236}">
              <a16:creationId xmlns="" xmlns:a16="http://schemas.microsoft.com/office/drawing/2014/main" id="{00000000-0008-0000-0000-0000B3000000}"/>
            </a:ext>
          </a:extLst>
        </xdr:cNvPr>
        <xdr:cNvSpPr txBox="1"/>
      </xdr:nvSpPr>
      <xdr:spPr>
        <a:xfrm>
          <a:off x="1381125" y="1590675"/>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247650</xdr:rowOff>
    </xdr:from>
    <xdr:to>
      <xdr:col>4</xdr:col>
      <xdr:colOff>1184856</xdr:colOff>
      <xdr:row>17</xdr:row>
      <xdr:rowOff>74060</xdr:rowOff>
    </xdr:to>
    <xdr:sp macro="" textlink="">
      <xdr:nvSpPr>
        <xdr:cNvPr id="5592" name="BlokTextu 1">
          <a:extLst>
            <a:ext uri="{FF2B5EF4-FFF2-40B4-BE49-F238E27FC236}">
              <a16:creationId xmlns="" xmlns:a16="http://schemas.microsoft.com/office/drawing/2014/main" id="{00000000-0008-0000-0000-0000B4000000}"/>
            </a:ext>
          </a:extLst>
        </xdr:cNvPr>
        <xdr:cNvSpPr txBox="1"/>
      </xdr:nvSpPr>
      <xdr:spPr>
        <a:xfrm>
          <a:off x="1381125"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247650</xdr:rowOff>
    </xdr:from>
    <xdr:to>
      <xdr:col>4</xdr:col>
      <xdr:colOff>1184856</xdr:colOff>
      <xdr:row>17</xdr:row>
      <xdr:rowOff>74060</xdr:rowOff>
    </xdr:to>
    <xdr:sp macro="" textlink="">
      <xdr:nvSpPr>
        <xdr:cNvPr id="5593" name="BlokTextu 1">
          <a:extLst>
            <a:ext uri="{FF2B5EF4-FFF2-40B4-BE49-F238E27FC236}">
              <a16:creationId xmlns="" xmlns:a16="http://schemas.microsoft.com/office/drawing/2014/main" id="{00000000-0008-0000-0000-0000B5000000}"/>
            </a:ext>
          </a:extLst>
        </xdr:cNvPr>
        <xdr:cNvSpPr txBox="1"/>
      </xdr:nvSpPr>
      <xdr:spPr>
        <a:xfrm>
          <a:off x="1381125"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0</xdr:rowOff>
    </xdr:from>
    <xdr:to>
      <xdr:col>4</xdr:col>
      <xdr:colOff>1184856</xdr:colOff>
      <xdr:row>16</xdr:row>
      <xdr:rowOff>74060</xdr:rowOff>
    </xdr:to>
    <xdr:sp macro="" textlink="">
      <xdr:nvSpPr>
        <xdr:cNvPr id="5594" name="BlokTextu 1">
          <a:extLst>
            <a:ext uri="{FF2B5EF4-FFF2-40B4-BE49-F238E27FC236}">
              <a16:creationId xmlns="" xmlns:a16="http://schemas.microsoft.com/office/drawing/2014/main" id="{00000000-0008-0000-0000-0000B6000000}"/>
            </a:ext>
          </a:extLst>
        </xdr:cNvPr>
        <xdr:cNvSpPr txBox="1"/>
      </xdr:nvSpPr>
      <xdr:spPr>
        <a:xfrm>
          <a:off x="1381125" y="1590675"/>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0</xdr:rowOff>
    </xdr:from>
    <xdr:to>
      <xdr:col>4</xdr:col>
      <xdr:colOff>1184856</xdr:colOff>
      <xdr:row>16</xdr:row>
      <xdr:rowOff>74060</xdr:rowOff>
    </xdr:to>
    <xdr:sp macro="" textlink="">
      <xdr:nvSpPr>
        <xdr:cNvPr id="5595" name="BlokTextu 1">
          <a:extLst>
            <a:ext uri="{FF2B5EF4-FFF2-40B4-BE49-F238E27FC236}">
              <a16:creationId xmlns="" xmlns:a16="http://schemas.microsoft.com/office/drawing/2014/main" id="{00000000-0008-0000-0000-0000B7000000}"/>
            </a:ext>
          </a:extLst>
        </xdr:cNvPr>
        <xdr:cNvSpPr txBox="1"/>
      </xdr:nvSpPr>
      <xdr:spPr>
        <a:xfrm>
          <a:off x="1381125" y="1590675"/>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16</xdr:row>
      <xdr:rowOff>171450</xdr:rowOff>
    </xdr:from>
    <xdr:to>
      <xdr:col>4</xdr:col>
      <xdr:colOff>1146756</xdr:colOff>
      <xdr:row>16</xdr:row>
      <xdr:rowOff>436010</xdr:rowOff>
    </xdr:to>
    <xdr:sp macro="" textlink="">
      <xdr:nvSpPr>
        <xdr:cNvPr id="5596" name="BlokTextu 5">
          <a:extLst>
            <a:ext uri="{FF2B5EF4-FFF2-40B4-BE49-F238E27FC236}">
              <a16:creationId xmlns="" xmlns:a16="http://schemas.microsoft.com/office/drawing/2014/main" id="{00000000-0008-0000-0000-0000B8000000}"/>
            </a:ext>
          </a:extLst>
        </xdr:cNvPr>
        <xdr:cNvSpPr txBox="1"/>
      </xdr:nvSpPr>
      <xdr:spPr>
        <a:xfrm>
          <a:off x="1343025" y="176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247650</xdr:rowOff>
    </xdr:from>
    <xdr:to>
      <xdr:col>4</xdr:col>
      <xdr:colOff>1184856</xdr:colOff>
      <xdr:row>17</xdr:row>
      <xdr:rowOff>74060</xdr:rowOff>
    </xdr:to>
    <xdr:sp macro="" textlink="">
      <xdr:nvSpPr>
        <xdr:cNvPr id="5597" name="BlokTextu 1">
          <a:extLst>
            <a:ext uri="{FF2B5EF4-FFF2-40B4-BE49-F238E27FC236}">
              <a16:creationId xmlns="" xmlns:a16="http://schemas.microsoft.com/office/drawing/2014/main" id="{00000000-0008-0000-0000-0000B9000000}"/>
            </a:ext>
          </a:extLst>
        </xdr:cNvPr>
        <xdr:cNvSpPr txBox="1"/>
      </xdr:nvSpPr>
      <xdr:spPr>
        <a:xfrm>
          <a:off x="1381125"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247650</xdr:rowOff>
    </xdr:from>
    <xdr:to>
      <xdr:col>4</xdr:col>
      <xdr:colOff>1184856</xdr:colOff>
      <xdr:row>17</xdr:row>
      <xdr:rowOff>74060</xdr:rowOff>
    </xdr:to>
    <xdr:sp macro="" textlink="">
      <xdr:nvSpPr>
        <xdr:cNvPr id="5598" name="BlokTextu 1">
          <a:extLst>
            <a:ext uri="{FF2B5EF4-FFF2-40B4-BE49-F238E27FC236}">
              <a16:creationId xmlns="" xmlns:a16="http://schemas.microsoft.com/office/drawing/2014/main" id="{00000000-0008-0000-0000-0000BA000000}"/>
            </a:ext>
          </a:extLst>
        </xdr:cNvPr>
        <xdr:cNvSpPr txBox="1"/>
      </xdr:nvSpPr>
      <xdr:spPr>
        <a:xfrm>
          <a:off x="1381125"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59055</xdr:rowOff>
    </xdr:from>
    <xdr:ext cx="184731" cy="264560"/>
    <xdr:sp macro="" textlink="">
      <xdr:nvSpPr>
        <xdr:cNvPr id="5599" name="BlokTextu 5598">
          <a:extLst>
            <a:ext uri="{FF2B5EF4-FFF2-40B4-BE49-F238E27FC236}">
              <a16:creationId xmlns="" xmlns:a16="http://schemas.microsoft.com/office/drawing/2014/main" id="{00000000-0008-0000-0000-0000BE000000}"/>
            </a:ext>
          </a:extLst>
        </xdr:cNvPr>
        <xdr:cNvSpPr txBox="1"/>
      </xdr:nvSpPr>
      <xdr:spPr>
        <a:xfrm>
          <a:off x="1495425" y="16497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5</xdr:col>
      <xdr:colOff>428625</xdr:colOff>
      <xdr:row>18</xdr:row>
      <xdr:rowOff>0</xdr:rowOff>
    </xdr:from>
    <xdr:to>
      <xdr:col>5</xdr:col>
      <xdr:colOff>613356</xdr:colOff>
      <xdr:row>18</xdr:row>
      <xdr:rowOff>74060</xdr:rowOff>
    </xdr:to>
    <xdr:sp macro="" textlink="">
      <xdr:nvSpPr>
        <xdr:cNvPr id="5600" name="BlokTextu 1">
          <a:extLst>
            <a:ext uri="{FF2B5EF4-FFF2-40B4-BE49-F238E27FC236}">
              <a16:creationId xmlns="" xmlns:a16="http://schemas.microsoft.com/office/drawing/2014/main" id="{00000000-0008-0000-0000-0000B1000000}"/>
            </a:ext>
          </a:extLst>
        </xdr:cNvPr>
        <xdr:cNvSpPr txBox="1"/>
      </xdr:nvSpPr>
      <xdr:spPr>
        <a:xfrm>
          <a:off x="5000625" y="2466975"/>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18</xdr:row>
      <xdr:rowOff>0</xdr:rowOff>
    </xdr:from>
    <xdr:to>
      <xdr:col>5</xdr:col>
      <xdr:colOff>613356</xdr:colOff>
      <xdr:row>18</xdr:row>
      <xdr:rowOff>74060</xdr:rowOff>
    </xdr:to>
    <xdr:sp macro="" textlink="">
      <xdr:nvSpPr>
        <xdr:cNvPr id="5601" name="BlokTextu 1">
          <a:extLst>
            <a:ext uri="{FF2B5EF4-FFF2-40B4-BE49-F238E27FC236}">
              <a16:creationId xmlns="" xmlns:a16="http://schemas.microsoft.com/office/drawing/2014/main" id="{00000000-0008-0000-0000-0000B2000000}"/>
            </a:ext>
          </a:extLst>
        </xdr:cNvPr>
        <xdr:cNvSpPr txBox="1"/>
      </xdr:nvSpPr>
      <xdr:spPr>
        <a:xfrm>
          <a:off x="5000625" y="2466975"/>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16</xdr:row>
      <xdr:rowOff>0</xdr:rowOff>
    </xdr:from>
    <xdr:to>
      <xdr:col>5</xdr:col>
      <xdr:colOff>613356</xdr:colOff>
      <xdr:row>16</xdr:row>
      <xdr:rowOff>74060</xdr:rowOff>
    </xdr:to>
    <xdr:sp macro="" textlink="">
      <xdr:nvSpPr>
        <xdr:cNvPr id="5602" name="BlokTextu 1">
          <a:extLst>
            <a:ext uri="{FF2B5EF4-FFF2-40B4-BE49-F238E27FC236}">
              <a16:creationId xmlns="" xmlns:a16="http://schemas.microsoft.com/office/drawing/2014/main" id="{00000000-0008-0000-0000-0000BC000000}"/>
            </a:ext>
          </a:extLst>
        </xdr:cNvPr>
        <xdr:cNvSpPr txBox="1"/>
      </xdr:nvSpPr>
      <xdr:spPr>
        <a:xfrm>
          <a:off x="5000625" y="1590675"/>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16</xdr:row>
      <xdr:rowOff>0</xdr:rowOff>
    </xdr:from>
    <xdr:to>
      <xdr:col>5</xdr:col>
      <xdr:colOff>613356</xdr:colOff>
      <xdr:row>16</xdr:row>
      <xdr:rowOff>74060</xdr:rowOff>
    </xdr:to>
    <xdr:sp macro="" textlink="">
      <xdr:nvSpPr>
        <xdr:cNvPr id="5603" name="BlokTextu 1">
          <a:extLst>
            <a:ext uri="{FF2B5EF4-FFF2-40B4-BE49-F238E27FC236}">
              <a16:creationId xmlns="" xmlns:a16="http://schemas.microsoft.com/office/drawing/2014/main" id="{00000000-0008-0000-0000-0000BD000000}"/>
            </a:ext>
          </a:extLst>
        </xdr:cNvPr>
        <xdr:cNvSpPr txBox="1"/>
      </xdr:nvSpPr>
      <xdr:spPr>
        <a:xfrm>
          <a:off x="5000625" y="1590675"/>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26</xdr:row>
      <xdr:rowOff>242887</xdr:rowOff>
    </xdr:from>
    <xdr:to>
      <xdr:col>2</xdr:col>
      <xdr:colOff>175206</xdr:colOff>
      <xdr:row>28</xdr:row>
      <xdr:rowOff>126447</xdr:rowOff>
    </xdr:to>
    <xdr:sp macro="" textlink="">
      <xdr:nvSpPr>
        <xdr:cNvPr id="5604" name="BlokTextu 5603">
          <a:extLst>
            <a:ext uri="{FF2B5EF4-FFF2-40B4-BE49-F238E27FC236}">
              <a16:creationId xmlns:a16="http://schemas.microsoft.com/office/drawing/2014/main" xmlns="" id="{00000000-0008-0000-0000-000022000000}"/>
            </a:ext>
          </a:extLst>
        </xdr:cNvPr>
        <xdr:cNvSpPr txBox="1"/>
      </xdr:nvSpPr>
      <xdr:spPr>
        <a:xfrm rot="9154126">
          <a:off x="952500" y="6872287"/>
          <a:ext cx="384756" cy="7598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43</xdr:row>
      <xdr:rowOff>57150</xdr:rowOff>
    </xdr:from>
    <xdr:ext cx="184731" cy="264560"/>
    <xdr:sp macro="" textlink="">
      <xdr:nvSpPr>
        <xdr:cNvPr id="5605" name="BlokTextu 5604">
          <a:extLst>
            <a:ext uri="{FF2B5EF4-FFF2-40B4-BE49-F238E27FC236}">
              <a16:creationId xmlns:a16="http://schemas.microsoft.com/office/drawing/2014/main" xmlns="" id="{00000000-0008-0000-0000-000003000000}"/>
            </a:ext>
          </a:extLst>
        </xdr:cNvPr>
        <xdr:cNvSpPr txBox="1"/>
      </xdr:nvSpPr>
      <xdr:spPr>
        <a:xfrm>
          <a:off x="381000" y="1413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44</xdr:row>
      <xdr:rowOff>0</xdr:rowOff>
    </xdr:from>
    <xdr:ext cx="184731" cy="264560"/>
    <xdr:sp macro="" textlink="">
      <xdr:nvSpPr>
        <xdr:cNvPr id="5606" name="BlokTextu 1">
          <a:extLst>
            <a:ext uri="{FF2B5EF4-FFF2-40B4-BE49-F238E27FC236}">
              <a16:creationId xmlns:a16="http://schemas.microsoft.com/office/drawing/2014/main" xmlns="" id="{00000000-0008-0000-0000-000004000000}"/>
            </a:ext>
          </a:extLst>
        </xdr:cNvPr>
        <xdr:cNvSpPr txBox="1"/>
      </xdr:nvSpPr>
      <xdr:spPr>
        <a:xfrm>
          <a:off x="381000"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44</xdr:row>
      <xdr:rowOff>0</xdr:rowOff>
    </xdr:from>
    <xdr:ext cx="184731" cy="264560"/>
    <xdr:sp macro="" textlink="">
      <xdr:nvSpPr>
        <xdr:cNvPr id="5607" name="BlokTextu 1">
          <a:extLst>
            <a:ext uri="{FF2B5EF4-FFF2-40B4-BE49-F238E27FC236}">
              <a16:creationId xmlns:a16="http://schemas.microsoft.com/office/drawing/2014/main" xmlns="" id="{00000000-0008-0000-0000-000005000000}"/>
            </a:ext>
          </a:extLst>
        </xdr:cNvPr>
        <xdr:cNvSpPr txBox="1"/>
      </xdr:nvSpPr>
      <xdr:spPr>
        <a:xfrm>
          <a:off x="381000"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199445</xdr:colOff>
      <xdr:row>43</xdr:row>
      <xdr:rowOff>57150</xdr:rowOff>
    </xdr:from>
    <xdr:ext cx="184730" cy="210314"/>
    <xdr:sp macro="" textlink="">
      <xdr:nvSpPr>
        <xdr:cNvPr id="5608" name="BlokTextu 5607">
          <a:extLst>
            <a:ext uri="{FF2B5EF4-FFF2-40B4-BE49-F238E27FC236}">
              <a16:creationId xmlns:a16="http://schemas.microsoft.com/office/drawing/2014/main" xmlns="" id="{00000000-0008-0000-0000-000006000000}"/>
            </a:ext>
          </a:extLst>
        </xdr:cNvPr>
        <xdr:cNvSpPr txBox="1"/>
      </xdr:nvSpPr>
      <xdr:spPr>
        <a:xfrm>
          <a:off x="580445" y="14135100"/>
          <a:ext cx="184730" cy="21031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p>
          <a:pPr algn="ctr"/>
          <a:endParaRPr lang="sk-SK" sz="800">
            <a:latin typeface="Times New Roman" pitchFamily="18" charset="0"/>
            <a:cs typeface="Times New Roman" pitchFamily="18" charset="0"/>
          </a:endParaRPr>
        </a:p>
      </xdr:txBody>
    </xdr:sp>
    <xdr:clientData/>
  </xdr:oneCellAnchor>
  <xdr:oneCellAnchor>
    <xdr:from>
      <xdr:col>1</xdr:col>
      <xdr:colOff>0</xdr:colOff>
      <xdr:row>44</xdr:row>
      <xdr:rowOff>0</xdr:rowOff>
    </xdr:from>
    <xdr:ext cx="184731" cy="264560"/>
    <xdr:sp macro="" textlink="">
      <xdr:nvSpPr>
        <xdr:cNvPr id="5609" name="BlokTextu 1">
          <a:extLst>
            <a:ext uri="{FF2B5EF4-FFF2-40B4-BE49-F238E27FC236}">
              <a16:creationId xmlns:a16="http://schemas.microsoft.com/office/drawing/2014/main" xmlns="" id="{00000000-0008-0000-0000-000007000000}"/>
            </a:ext>
          </a:extLst>
        </xdr:cNvPr>
        <xdr:cNvSpPr txBox="1"/>
      </xdr:nvSpPr>
      <xdr:spPr>
        <a:xfrm>
          <a:off x="381000"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44</xdr:row>
      <xdr:rowOff>0</xdr:rowOff>
    </xdr:from>
    <xdr:ext cx="184731" cy="264560"/>
    <xdr:sp macro="" textlink="">
      <xdr:nvSpPr>
        <xdr:cNvPr id="5610" name="BlokTextu 1">
          <a:extLst>
            <a:ext uri="{FF2B5EF4-FFF2-40B4-BE49-F238E27FC236}">
              <a16:creationId xmlns:a16="http://schemas.microsoft.com/office/drawing/2014/main" xmlns="" id="{00000000-0008-0000-0000-000008000000}"/>
            </a:ext>
          </a:extLst>
        </xdr:cNvPr>
        <xdr:cNvSpPr txBox="1"/>
      </xdr:nvSpPr>
      <xdr:spPr>
        <a:xfrm>
          <a:off x="381000" y="145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11" name="BlokTextu 5610">
          <a:extLst>
            <a:ext uri="{FF2B5EF4-FFF2-40B4-BE49-F238E27FC236}">
              <a16:creationId xmlns:a16="http://schemas.microsoft.com/office/drawing/2014/main" xmlns="" id="{00000000-0008-0000-0000-000012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12" name="BlokTextu 1">
          <a:extLst>
            <a:ext uri="{FF2B5EF4-FFF2-40B4-BE49-F238E27FC236}">
              <a16:creationId xmlns:a16="http://schemas.microsoft.com/office/drawing/2014/main" xmlns="" id="{00000000-0008-0000-0000-000013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13" name="BlokTextu 1">
          <a:extLst>
            <a:ext uri="{FF2B5EF4-FFF2-40B4-BE49-F238E27FC236}">
              <a16:creationId xmlns:a16="http://schemas.microsoft.com/office/drawing/2014/main" xmlns="" id="{00000000-0008-0000-0000-000014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14" name="BlokTextu 3">
          <a:extLst>
            <a:ext uri="{FF2B5EF4-FFF2-40B4-BE49-F238E27FC236}">
              <a16:creationId xmlns:a16="http://schemas.microsoft.com/office/drawing/2014/main" xmlns="" id="{00000000-0008-0000-0000-000015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15" name="BlokTextu 4">
          <a:extLst>
            <a:ext uri="{FF2B5EF4-FFF2-40B4-BE49-F238E27FC236}">
              <a16:creationId xmlns:a16="http://schemas.microsoft.com/office/drawing/2014/main" xmlns="" id="{00000000-0008-0000-0000-000016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16" name="BlokTextu 5615">
          <a:extLst>
            <a:ext uri="{FF2B5EF4-FFF2-40B4-BE49-F238E27FC236}">
              <a16:creationId xmlns:a16="http://schemas.microsoft.com/office/drawing/2014/main" xmlns="" id="{00000000-0008-0000-0000-000017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17" name="BlokTextu 1">
          <a:extLst>
            <a:ext uri="{FF2B5EF4-FFF2-40B4-BE49-F238E27FC236}">
              <a16:creationId xmlns:a16="http://schemas.microsoft.com/office/drawing/2014/main" xmlns="" id="{00000000-0008-0000-0000-000018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18" name="BlokTextu 5617">
          <a:extLst>
            <a:ext uri="{FF2B5EF4-FFF2-40B4-BE49-F238E27FC236}">
              <a16:creationId xmlns:a16="http://schemas.microsoft.com/office/drawing/2014/main" xmlns="" id="{00000000-0008-0000-0000-000023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19" name="BlokTextu 5618">
          <a:extLst>
            <a:ext uri="{FF2B5EF4-FFF2-40B4-BE49-F238E27FC236}">
              <a16:creationId xmlns:a16="http://schemas.microsoft.com/office/drawing/2014/main" xmlns="" id="{00000000-0008-0000-0000-000024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620" name="BlokTextu 5619">
          <a:extLst>
            <a:ext uri="{FF2B5EF4-FFF2-40B4-BE49-F238E27FC236}">
              <a16:creationId xmlns:a16="http://schemas.microsoft.com/office/drawing/2014/main" xmlns="" id="{00000000-0008-0000-0000-000025000000}"/>
            </a:ext>
          </a:extLst>
        </xdr:cNvPr>
        <xdr:cNvSpPr txBox="1"/>
      </xdr:nvSpPr>
      <xdr:spPr>
        <a:xfrm>
          <a:off x="381000"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21" name="BlokTextu 5620">
          <a:extLst>
            <a:ext uri="{FF2B5EF4-FFF2-40B4-BE49-F238E27FC236}">
              <a16:creationId xmlns:a16="http://schemas.microsoft.com/office/drawing/2014/main" xmlns="" id="{00000000-0008-0000-0000-000026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22" name="BlokTextu 5621">
          <a:extLst>
            <a:ext uri="{FF2B5EF4-FFF2-40B4-BE49-F238E27FC236}">
              <a16:creationId xmlns:a16="http://schemas.microsoft.com/office/drawing/2014/main" xmlns="" id="{00000000-0008-0000-0000-000027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23" name="BlokTextu 5622">
          <a:extLst>
            <a:ext uri="{FF2B5EF4-FFF2-40B4-BE49-F238E27FC236}">
              <a16:creationId xmlns:a16="http://schemas.microsoft.com/office/drawing/2014/main" xmlns="" id="{00000000-0008-0000-0000-000028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5624" name="BlokTextu 5623">
          <a:extLst>
            <a:ext uri="{FF2B5EF4-FFF2-40B4-BE49-F238E27FC236}">
              <a16:creationId xmlns:a16="http://schemas.microsoft.com/office/drawing/2014/main" xmlns="" id="{00000000-0008-0000-0000-000029000000}"/>
            </a:ext>
          </a:extLst>
        </xdr:cNvPr>
        <xdr:cNvSpPr txBox="1"/>
      </xdr:nvSpPr>
      <xdr:spPr>
        <a:xfrm>
          <a:off x="381000"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5625" name="BlokTextu 5624">
          <a:extLst>
            <a:ext uri="{FF2B5EF4-FFF2-40B4-BE49-F238E27FC236}">
              <a16:creationId xmlns:a16="http://schemas.microsoft.com/office/drawing/2014/main" xmlns="" id="{00000000-0008-0000-0000-00002A000000}"/>
            </a:ext>
          </a:extLst>
        </xdr:cNvPr>
        <xdr:cNvSpPr txBox="1"/>
      </xdr:nvSpPr>
      <xdr:spPr>
        <a:xfrm>
          <a:off x="381000"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0</xdr:rowOff>
    </xdr:from>
    <xdr:ext cx="184731" cy="264560"/>
    <xdr:sp macro="" textlink="">
      <xdr:nvSpPr>
        <xdr:cNvPr id="5626" name="BlokTextu 5625">
          <a:extLst>
            <a:ext uri="{FF2B5EF4-FFF2-40B4-BE49-F238E27FC236}">
              <a16:creationId xmlns:a16="http://schemas.microsoft.com/office/drawing/2014/main" xmlns="" id="{00000000-0008-0000-0000-00002B000000}"/>
            </a:ext>
          </a:extLst>
        </xdr:cNvPr>
        <xdr:cNvSpPr txBox="1"/>
      </xdr:nvSpPr>
      <xdr:spPr>
        <a:xfrm>
          <a:off x="381000"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27" name="BlokTextu 5626">
          <a:extLst>
            <a:ext uri="{FF2B5EF4-FFF2-40B4-BE49-F238E27FC236}">
              <a16:creationId xmlns:a16="http://schemas.microsoft.com/office/drawing/2014/main" xmlns="" id="{00000000-0008-0000-0000-00002C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628" name="BlokTextu 5627">
          <a:extLst>
            <a:ext uri="{FF2B5EF4-FFF2-40B4-BE49-F238E27FC236}">
              <a16:creationId xmlns:a16="http://schemas.microsoft.com/office/drawing/2014/main" xmlns="" id="{00000000-0008-0000-0000-00002D000000}"/>
            </a:ext>
          </a:extLst>
        </xdr:cNvPr>
        <xdr:cNvSpPr txBox="1"/>
      </xdr:nvSpPr>
      <xdr:spPr>
        <a:xfrm>
          <a:off x="381000"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29" name="BlokTextu 5628">
          <a:extLst>
            <a:ext uri="{FF2B5EF4-FFF2-40B4-BE49-F238E27FC236}">
              <a16:creationId xmlns:a16="http://schemas.microsoft.com/office/drawing/2014/main" xmlns="" id="{00000000-0008-0000-0000-00002E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0</xdr:rowOff>
    </xdr:from>
    <xdr:ext cx="184731" cy="264560"/>
    <xdr:sp macro="" textlink="">
      <xdr:nvSpPr>
        <xdr:cNvPr id="5630" name="BlokTextu 5629">
          <a:extLst>
            <a:ext uri="{FF2B5EF4-FFF2-40B4-BE49-F238E27FC236}">
              <a16:creationId xmlns:a16="http://schemas.microsoft.com/office/drawing/2014/main" xmlns="" id="{00000000-0008-0000-0000-00002F000000}"/>
            </a:ext>
          </a:extLst>
        </xdr:cNvPr>
        <xdr:cNvSpPr txBox="1"/>
      </xdr:nvSpPr>
      <xdr:spPr>
        <a:xfrm>
          <a:off x="38100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631" name="BlokTextu 5630">
          <a:extLst>
            <a:ext uri="{FF2B5EF4-FFF2-40B4-BE49-F238E27FC236}">
              <a16:creationId xmlns:a16="http://schemas.microsoft.com/office/drawing/2014/main" xmlns="" id="{00000000-0008-0000-0000-000030000000}"/>
            </a:ext>
          </a:extLst>
        </xdr:cNvPr>
        <xdr:cNvSpPr txBox="1"/>
      </xdr:nvSpPr>
      <xdr:spPr>
        <a:xfrm>
          <a:off x="381000"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381000</xdr:colOff>
      <xdr:row>17</xdr:row>
      <xdr:rowOff>304800</xdr:rowOff>
    </xdr:from>
    <xdr:to>
      <xdr:col>1</xdr:col>
      <xdr:colOff>565731</xdr:colOff>
      <xdr:row>18</xdr:row>
      <xdr:rowOff>0</xdr:rowOff>
    </xdr:to>
    <xdr:sp macro="" textlink="">
      <xdr:nvSpPr>
        <xdr:cNvPr id="5632" name="BlokTextu 5631">
          <a:extLst>
            <a:ext uri="{FF2B5EF4-FFF2-40B4-BE49-F238E27FC236}">
              <a16:creationId xmlns:a16="http://schemas.microsoft.com/office/drawing/2014/main" xmlns="" id="{00000000-0008-0000-0000-000031000000}"/>
            </a:ext>
          </a:extLst>
        </xdr:cNvPr>
        <xdr:cNvSpPr txBox="1"/>
      </xdr:nvSpPr>
      <xdr:spPr>
        <a:xfrm rot="9154126">
          <a:off x="762000" y="2990850"/>
          <a:ext cx="184731" cy="1333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26</xdr:row>
      <xdr:rowOff>242887</xdr:rowOff>
    </xdr:from>
    <xdr:to>
      <xdr:col>2</xdr:col>
      <xdr:colOff>175206</xdr:colOff>
      <xdr:row>28</xdr:row>
      <xdr:rowOff>126447</xdr:rowOff>
    </xdr:to>
    <xdr:sp macro="" textlink="">
      <xdr:nvSpPr>
        <xdr:cNvPr id="5633" name="BlokTextu 5632">
          <a:extLst>
            <a:ext uri="{FF2B5EF4-FFF2-40B4-BE49-F238E27FC236}">
              <a16:creationId xmlns:a16="http://schemas.microsoft.com/office/drawing/2014/main" xmlns="" id="{00000000-0008-0000-0000-000032000000}"/>
            </a:ext>
          </a:extLst>
        </xdr:cNvPr>
        <xdr:cNvSpPr txBox="1"/>
      </xdr:nvSpPr>
      <xdr:spPr>
        <a:xfrm rot="9154126">
          <a:off x="952500" y="6872287"/>
          <a:ext cx="384756" cy="7598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28</xdr:row>
      <xdr:rowOff>57150</xdr:rowOff>
    </xdr:from>
    <xdr:ext cx="184731" cy="264560"/>
    <xdr:sp macro="" textlink="">
      <xdr:nvSpPr>
        <xdr:cNvPr id="5634" name="BlokTextu 5633">
          <a:extLst>
            <a:ext uri="{FF2B5EF4-FFF2-40B4-BE49-F238E27FC236}">
              <a16:creationId xmlns:a16="http://schemas.microsoft.com/office/drawing/2014/main" xmlns="" id="{00000000-0008-0000-0000-000049000000}"/>
            </a:ext>
          </a:extLst>
        </xdr:cNvPr>
        <xdr:cNvSpPr txBox="1"/>
      </xdr:nvSpPr>
      <xdr:spPr>
        <a:xfrm>
          <a:off x="381000"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29</xdr:row>
      <xdr:rowOff>0</xdr:rowOff>
    </xdr:from>
    <xdr:ext cx="184731" cy="264560"/>
    <xdr:sp macro="" textlink="">
      <xdr:nvSpPr>
        <xdr:cNvPr id="5635" name="BlokTextu 1">
          <a:extLst>
            <a:ext uri="{FF2B5EF4-FFF2-40B4-BE49-F238E27FC236}">
              <a16:creationId xmlns:a16="http://schemas.microsoft.com/office/drawing/2014/main" xmlns="" id="{00000000-0008-0000-0000-00004A000000}"/>
            </a:ext>
          </a:extLst>
        </xdr:cNvPr>
        <xdr:cNvSpPr txBox="1"/>
      </xdr:nvSpPr>
      <xdr:spPr>
        <a:xfrm>
          <a:off x="381000" y="79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29</xdr:row>
      <xdr:rowOff>0</xdr:rowOff>
    </xdr:from>
    <xdr:ext cx="184731" cy="264560"/>
    <xdr:sp macro="" textlink="">
      <xdr:nvSpPr>
        <xdr:cNvPr id="5636" name="BlokTextu 1">
          <a:extLst>
            <a:ext uri="{FF2B5EF4-FFF2-40B4-BE49-F238E27FC236}">
              <a16:creationId xmlns:a16="http://schemas.microsoft.com/office/drawing/2014/main" xmlns="" id="{00000000-0008-0000-0000-00004B000000}"/>
            </a:ext>
          </a:extLst>
        </xdr:cNvPr>
        <xdr:cNvSpPr txBox="1"/>
      </xdr:nvSpPr>
      <xdr:spPr>
        <a:xfrm>
          <a:off x="381000" y="79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5637" name="BlokTextu 5636">
          <a:extLst>
            <a:ext uri="{FF2B5EF4-FFF2-40B4-BE49-F238E27FC236}">
              <a16:creationId xmlns:a16="http://schemas.microsoft.com/office/drawing/2014/main" xmlns="" id="{00000000-0008-0000-0000-00004C000000}"/>
            </a:ext>
          </a:extLst>
        </xdr:cNvPr>
        <xdr:cNvSpPr txBox="1"/>
      </xdr:nvSpPr>
      <xdr:spPr>
        <a:xfrm>
          <a:off x="381000"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29</xdr:row>
      <xdr:rowOff>0</xdr:rowOff>
    </xdr:from>
    <xdr:ext cx="184731" cy="264560"/>
    <xdr:sp macro="" textlink="">
      <xdr:nvSpPr>
        <xdr:cNvPr id="5638" name="BlokTextu 5637">
          <a:extLst>
            <a:ext uri="{FF2B5EF4-FFF2-40B4-BE49-F238E27FC236}">
              <a16:creationId xmlns:a16="http://schemas.microsoft.com/office/drawing/2014/main" xmlns="" id="{00000000-0008-0000-0000-00004D000000}"/>
            </a:ext>
          </a:extLst>
        </xdr:cNvPr>
        <xdr:cNvSpPr txBox="1"/>
      </xdr:nvSpPr>
      <xdr:spPr>
        <a:xfrm>
          <a:off x="381000" y="79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5639" name="BlokTextu 5638">
          <a:extLst>
            <a:ext uri="{FF2B5EF4-FFF2-40B4-BE49-F238E27FC236}">
              <a16:creationId xmlns:a16="http://schemas.microsoft.com/office/drawing/2014/main" xmlns="" id="{00000000-0008-0000-0000-00004E000000}"/>
            </a:ext>
          </a:extLst>
        </xdr:cNvPr>
        <xdr:cNvSpPr txBox="1"/>
      </xdr:nvSpPr>
      <xdr:spPr>
        <a:xfrm>
          <a:off x="381000"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5640" name="BlokTextu 5639">
          <a:extLst>
            <a:ext uri="{FF2B5EF4-FFF2-40B4-BE49-F238E27FC236}">
              <a16:creationId xmlns:a16="http://schemas.microsoft.com/office/drawing/2014/main" xmlns="" id="{00000000-0008-0000-0000-00004F000000}"/>
            </a:ext>
          </a:extLst>
        </xdr:cNvPr>
        <xdr:cNvSpPr txBox="1"/>
      </xdr:nvSpPr>
      <xdr:spPr>
        <a:xfrm>
          <a:off x="381000"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5641" name="BlokTextu 5640">
          <a:extLst>
            <a:ext uri="{FF2B5EF4-FFF2-40B4-BE49-F238E27FC236}">
              <a16:creationId xmlns:a16="http://schemas.microsoft.com/office/drawing/2014/main" xmlns="" id="{00000000-0008-0000-0000-000050000000}"/>
            </a:ext>
          </a:extLst>
        </xdr:cNvPr>
        <xdr:cNvSpPr txBox="1"/>
      </xdr:nvSpPr>
      <xdr:spPr>
        <a:xfrm>
          <a:off x="381000"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5642" name="BlokTextu 5641">
          <a:extLst>
            <a:ext uri="{FF2B5EF4-FFF2-40B4-BE49-F238E27FC236}">
              <a16:creationId xmlns:a16="http://schemas.microsoft.com/office/drawing/2014/main" xmlns="" id="{00000000-0008-0000-0000-000051000000}"/>
            </a:ext>
          </a:extLst>
        </xdr:cNvPr>
        <xdr:cNvSpPr txBox="1"/>
      </xdr:nvSpPr>
      <xdr:spPr>
        <a:xfrm>
          <a:off x="381000"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5643" name="BlokTextu 5642">
          <a:extLst>
            <a:ext uri="{FF2B5EF4-FFF2-40B4-BE49-F238E27FC236}">
              <a16:creationId xmlns:a16="http://schemas.microsoft.com/office/drawing/2014/main" xmlns="" id="{00000000-0008-0000-0000-000052000000}"/>
            </a:ext>
          </a:extLst>
        </xdr:cNvPr>
        <xdr:cNvSpPr txBox="1"/>
      </xdr:nvSpPr>
      <xdr:spPr>
        <a:xfrm>
          <a:off x="381000"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5644" name="BlokTextu 5643">
          <a:extLst>
            <a:ext uri="{FF2B5EF4-FFF2-40B4-BE49-F238E27FC236}">
              <a16:creationId xmlns:a16="http://schemas.microsoft.com/office/drawing/2014/main" xmlns="" id="{00000000-0008-0000-0000-000053000000}"/>
            </a:ext>
          </a:extLst>
        </xdr:cNvPr>
        <xdr:cNvSpPr txBox="1"/>
      </xdr:nvSpPr>
      <xdr:spPr>
        <a:xfrm>
          <a:off x="381000"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29</xdr:row>
      <xdr:rowOff>57150</xdr:rowOff>
    </xdr:from>
    <xdr:ext cx="184731" cy="264560"/>
    <xdr:sp macro="" textlink="">
      <xdr:nvSpPr>
        <xdr:cNvPr id="5645" name="BlokTextu 1">
          <a:extLst>
            <a:ext uri="{FF2B5EF4-FFF2-40B4-BE49-F238E27FC236}">
              <a16:creationId xmlns:a16="http://schemas.microsoft.com/office/drawing/2014/main" xmlns="" id="{00000000-0008-0000-0000-000054000000}"/>
            </a:ext>
          </a:extLst>
        </xdr:cNvPr>
        <xdr:cNvSpPr txBox="1"/>
      </xdr:nvSpPr>
      <xdr:spPr>
        <a:xfrm>
          <a:off x="381000"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29</xdr:row>
      <xdr:rowOff>57150</xdr:rowOff>
    </xdr:from>
    <xdr:ext cx="184731" cy="264560"/>
    <xdr:sp macro="" textlink="">
      <xdr:nvSpPr>
        <xdr:cNvPr id="5646" name="BlokTextu 3">
          <a:extLst>
            <a:ext uri="{FF2B5EF4-FFF2-40B4-BE49-F238E27FC236}">
              <a16:creationId xmlns:a16="http://schemas.microsoft.com/office/drawing/2014/main" xmlns="" id="{00000000-0008-0000-0000-000055000000}"/>
            </a:ext>
          </a:extLst>
        </xdr:cNvPr>
        <xdr:cNvSpPr txBox="1"/>
      </xdr:nvSpPr>
      <xdr:spPr>
        <a:xfrm>
          <a:off x="381000"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29</xdr:row>
      <xdr:rowOff>57150</xdr:rowOff>
    </xdr:from>
    <xdr:ext cx="184731" cy="264560"/>
    <xdr:sp macro="" textlink="">
      <xdr:nvSpPr>
        <xdr:cNvPr id="5647" name="BlokTextu 4">
          <a:extLst>
            <a:ext uri="{FF2B5EF4-FFF2-40B4-BE49-F238E27FC236}">
              <a16:creationId xmlns:a16="http://schemas.microsoft.com/office/drawing/2014/main" xmlns="" id="{00000000-0008-0000-0000-000056000000}"/>
            </a:ext>
          </a:extLst>
        </xdr:cNvPr>
        <xdr:cNvSpPr txBox="1"/>
      </xdr:nvSpPr>
      <xdr:spPr>
        <a:xfrm>
          <a:off x="381000"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5648" name="BlokTextu 5647">
          <a:extLst>
            <a:ext uri="{FF2B5EF4-FFF2-40B4-BE49-F238E27FC236}">
              <a16:creationId xmlns:a16="http://schemas.microsoft.com/office/drawing/2014/main" xmlns="" id="{00000000-0008-0000-0000-00005A000000}"/>
            </a:ext>
          </a:extLst>
        </xdr:cNvPr>
        <xdr:cNvSpPr txBox="1"/>
      </xdr:nvSpPr>
      <xdr:spPr>
        <a:xfrm>
          <a:off x="381000"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30</xdr:row>
      <xdr:rowOff>57150</xdr:rowOff>
    </xdr:from>
    <xdr:ext cx="184731" cy="264560"/>
    <xdr:sp macro="" textlink="">
      <xdr:nvSpPr>
        <xdr:cNvPr id="5649" name="BlokTextu 5648">
          <a:extLst>
            <a:ext uri="{FF2B5EF4-FFF2-40B4-BE49-F238E27FC236}">
              <a16:creationId xmlns:a16="http://schemas.microsoft.com/office/drawing/2014/main" xmlns="" id="{00000000-0008-0000-0000-00005B000000}"/>
            </a:ext>
          </a:extLst>
        </xdr:cNvPr>
        <xdr:cNvSpPr txBox="1"/>
      </xdr:nvSpPr>
      <xdr:spPr>
        <a:xfrm>
          <a:off x="38100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5650" name="BlokTextu 5649">
          <a:extLst>
            <a:ext uri="{FF2B5EF4-FFF2-40B4-BE49-F238E27FC236}">
              <a16:creationId xmlns:a16="http://schemas.microsoft.com/office/drawing/2014/main" xmlns="" id="{00000000-0008-0000-0000-00005C000000}"/>
            </a:ext>
          </a:extLst>
        </xdr:cNvPr>
        <xdr:cNvSpPr txBox="1"/>
      </xdr:nvSpPr>
      <xdr:spPr>
        <a:xfrm>
          <a:off x="381000"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5651" name="BlokTextu 5650">
          <a:extLst>
            <a:ext uri="{FF2B5EF4-FFF2-40B4-BE49-F238E27FC236}">
              <a16:creationId xmlns:a16="http://schemas.microsoft.com/office/drawing/2014/main" xmlns="" id="{00000000-0008-0000-0000-00005D000000}"/>
            </a:ext>
          </a:extLst>
        </xdr:cNvPr>
        <xdr:cNvSpPr txBox="1"/>
      </xdr:nvSpPr>
      <xdr:spPr>
        <a:xfrm>
          <a:off x="381000" y="88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5652" name="BlokTextu 5651">
          <a:extLst>
            <a:ext uri="{FF2B5EF4-FFF2-40B4-BE49-F238E27FC236}">
              <a16:creationId xmlns:a16="http://schemas.microsoft.com/office/drawing/2014/main" xmlns="" id="{00000000-0008-0000-0000-00005E000000}"/>
            </a:ext>
          </a:extLst>
        </xdr:cNvPr>
        <xdr:cNvSpPr txBox="1"/>
      </xdr:nvSpPr>
      <xdr:spPr>
        <a:xfrm>
          <a:off x="381000"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29</xdr:row>
      <xdr:rowOff>57150</xdr:rowOff>
    </xdr:from>
    <xdr:ext cx="184731" cy="264560"/>
    <xdr:sp macro="" textlink="">
      <xdr:nvSpPr>
        <xdr:cNvPr id="5653" name="BlokTextu 1">
          <a:extLst>
            <a:ext uri="{FF2B5EF4-FFF2-40B4-BE49-F238E27FC236}">
              <a16:creationId xmlns:a16="http://schemas.microsoft.com/office/drawing/2014/main" xmlns="" id="{00000000-0008-0000-0000-00005F000000}"/>
            </a:ext>
          </a:extLst>
        </xdr:cNvPr>
        <xdr:cNvSpPr txBox="1"/>
      </xdr:nvSpPr>
      <xdr:spPr>
        <a:xfrm>
          <a:off x="381000"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29</xdr:row>
      <xdr:rowOff>57150</xdr:rowOff>
    </xdr:from>
    <xdr:ext cx="184731" cy="264560"/>
    <xdr:sp macro="" textlink="">
      <xdr:nvSpPr>
        <xdr:cNvPr id="5654" name="BlokTextu 1">
          <a:extLst>
            <a:ext uri="{FF2B5EF4-FFF2-40B4-BE49-F238E27FC236}">
              <a16:creationId xmlns:a16="http://schemas.microsoft.com/office/drawing/2014/main" xmlns="" id="{00000000-0008-0000-0000-000060000000}"/>
            </a:ext>
          </a:extLst>
        </xdr:cNvPr>
        <xdr:cNvSpPr txBox="1"/>
      </xdr:nvSpPr>
      <xdr:spPr>
        <a:xfrm>
          <a:off x="381000"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5655" name="BlokTextu 5654">
          <a:extLst>
            <a:ext uri="{FF2B5EF4-FFF2-40B4-BE49-F238E27FC236}">
              <a16:creationId xmlns:a16="http://schemas.microsoft.com/office/drawing/2014/main" xmlns="" id="{00000000-0008-0000-0000-000061000000}"/>
            </a:ext>
          </a:extLst>
        </xdr:cNvPr>
        <xdr:cNvSpPr txBox="1"/>
      </xdr:nvSpPr>
      <xdr:spPr>
        <a:xfrm>
          <a:off x="381000"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30</xdr:row>
      <xdr:rowOff>57150</xdr:rowOff>
    </xdr:from>
    <xdr:ext cx="184731" cy="264560"/>
    <xdr:sp macro="" textlink="">
      <xdr:nvSpPr>
        <xdr:cNvPr id="5656" name="BlokTextu 5655">
          <a:extLst>
            <a:ext uri="{FF2B5EF4-FFF2-40B4-BE49-F238E27FC236}">
              <a16:creationId xmlns:a16="http://schemas.microsoft.com/office/drawing/2014/main" xmlns="" id="{00000000-0008-0000-0000-000062000000}"/>
            </a:ext>
          </a:extLst>
        </xdr:cNvPr>
        <xdr:cNvSpPr txBox="1"/>
      </xdr:nvSpPr>
      <xdr:spPr>
        <a:xfrm>
          <a:off x="38100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28</xdr:row>
      <xdr:rowOff>57150</xdr:rowOff>
    </xdr:from>
    <xdr:ext cx="184731" cy="264560"/>
    <xdr:sp macro="" textlink="">
      <xdr:nvSpPr>
        <xdr:cNvPr id="5657" name="BlokTextu 5656">
          <a:extLst>
            <a:ext uri="{FF2B5EF4-FFF2-40B4-BE49-F238E27FC236}">
              <a16:creationId xmlns:a16="http://schemas.microsoft.com/office/drawing/2014/main" xmlns="" id="{00000000-0008-0000-0000-000063000000}"/>
            </a:ext>
          </a:extLst>
        </xdr:cNvPr>
        <xdr:cNvSpPr txBox="1"/>
      </xdr:nvSpPr>
      <xdr:spPr>
        <a:xfrm>
          <a:off x="381000" y="756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5658" name="BlokTextu 5657">
          <a:extLst>
            <a:ext uri="{FF2B5EF4-FFF2-40B4-BE49-F238E27FC236}">
              <a16:creationId xmlns:a16="http://schemas.microsoft.com/office/drawing/2014/main" xmlns="" id="{00000000-0008-0000-0000-000064000000}"/>
            </a:ext>
          </a:extLst>
        </xdr:cNvPr>
        <xdr:cNvSpPr txBox="1"/>
      </xdr:nvSpPr>
      <xdr:spPr>
        <a:xfrm>
          <a:off x="381000" y="88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57150</xdr:rowOff>
    </xdr:from>
    <xdr:ext cx="184731" cy="264560"/>
    <xdr:sp macro="" textlink="">
      <xdr:nvSpPr>
        <xdr:cNvPr id="5659" name="BlokTextu 1">
          <a:extLst>
            <a:ext uri="{FF2B5EF4-FFF2-40B4-BE49-F238E27FC236}">
              <a16:creationId xmlns:a16="http://schemas.microsoft.com/office/drawing/2014/main" xmlns="" id="{00000000-0008-0000-0000-000065000000}"/>
            </a:ext>
          </a:extLst>
        </xdr:cNvPr>
        <xdr:cNvSpPr txBox="1"/>
      </xdr:nvSpPr>
      <xdr:spPr>
        <a:xfrm>
          <a:off x="381000"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57150</xdr:rowOff>
    </xdr:from>
    <xdr:ext cx="184731" cy="264560"/>
    <xdr:sp macro="" textlink="">
      <xdr:nvSpPr>
        <xdr:cNvPr id="5660" name="BlokTextu 1">
          <a:extLst>
            <a:ext uri="{FF2B5EF4-FFF2-40B4-BE49-F238E27FC236}">
              <a16:creationId xmlns:a16="http://schemas.microsoft.com/office/drawing/2014/main" xmlns="" id="{00000000-0008-0000-0000-000066000000}"/>
            </a:ext>
          </a:extLst>
        </xdr:cNvPr>
        <xdr:cNvSpPr txBox="1"/>
      </xdr:nvSpPr>
      <xdr:spPr>
        <a:xfrm>
          <a:off x="381000"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28</xdr:row>
      <xdr:rowOff>66675</xdr:rowOff>
    </xdr:from>
    <xdr:to>
      <xdr:col>1</xdr:col>
      <xdr:colOff>184731</xdr:colOff>
      <xdr:row>28</xdr:row>
      <xdr:rowOff>331235</xdr:rowOff>
    </xdr:to>
    <xdr:sp macro="" textlink="">
      <xdr:nvSpPr>
        <xdr:cNvPr id="5661" name="BlokTextu 1">
          <a:extLst>
            <a:ext uri="{FF2B5EF4-FFF2-40B4-BE49-F238E27FC236}">
              <a16:creationId xmlns:a16="http://schemas.microsoft.com/office/drawing/2014/main" xmlns="" id="{00000000-0008-0000-0000-000068000000}"/>
            </a:ext>
          </a:extLst>
        </xdr:cNvPr>
        <xdr:cNvSpPr txBox="1"/>
      </xdr:nvSpPr>
      <xdr:spPr>
        <a:xfrm>
          <a:off x="381000"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28</xdr:row>
      <xdr:rowOff>66675</xdr:rowOff>
    </xdr:from>
    <xdr:to>
      <xdr:col>1</xdr:col>
      <xdr:colOff>184731</xdr:colOff>
      <xdr:row>28</xdr:row>
      <xdr:rowOff>331235</xdr:rowOff>
    </xdr:to>
    <xdr:sp macro="" textlink="">
      <xdr:nvSpPr>
        <xdr:cNvPr id="5662" name="BlokTextu 4">
          <a:extLst>
            <a:ext uri="{FF2B5EF4-FFF2-40B4-BE49-F238E27FC236}">
              <a16:creationId xmlns:a16="http://schemas.microsoft.com/office/drawing/2014/main" xmlns="" id="{00000000-0008-0000-0000-000069000000}"/>
            </a:ext>
          </a:extLst>
        </xdr:cNvPr>
        <xdr:cNvSpPr txBox="1"/>
      </xdr:nvSpPr>
      <xdr:spPr>
        <a:xfrm>
          <a:off x="381000"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29</xdr:row>
      <xdr:rowOff>66675</xdr:rowOff>
    </xdr:from>
    <xdr:to>
      <xdr:col>1</xdr:col>
      <xdr:colOff>184731</xdr:colOff>
      <xdr:row>29</xdr:row>
      <xdr:rowOff>331235</xdr:rowOff>
    </xdr:to>
    <xdr:sp macro="" textlink="">
      <xdr:nvSpPr>
        <xdr:cNvPr id="5663" name="BlokTextu 1">
          <a:extLst>
            <a:ext uri="{FF2B5EF4-FFF2-40B4-BE49-F238E27FC236}">
              <a16:creationId xmlns:a16="http://schemas.microsoft.com/office/drawing/2014/main" xmlns="" id="{00000000-0008-0000-0000-00006A000000}"/>
            </a:ext>
          </a:extLst>
        </xdr:cNvPr>
        <xdr:cNvSpPr txBox="1"/>
      </xdr:nvSpPr>
      <xdr:spPr>
        <a:xfrm>
          <a:off x="38100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29</xdr:row>
      <xdr:rowOff>66675</xdr:rowOff>
    </xdr:from>
    <xdr:to>
      <xdr:col>1</xdr:col>
      <xdr:colOff>184731</xdr:colOff>
      <xdr:row>29</xdr:row>
      <xdr:rowOff>331235</xdr:rowOff>
    </xdr:to>
    <xdr:sp macro="" textlink="">
      <xdr:nvSpPr>
        <xdr:cNvPr id="5664" name="BlokTextu 1">
          <a:extLst>
            <a:ext uri="{FF2B5EF4-FFF2-40B4-BE49-F238E27FC236}">
              <a16:creationId xmlns:a16="http://schemas.microsoft.com/office/drawing/2014/main" xmlns="" id="{00000000-0008-0000-0000-00006B000000}"/>
            </a:ext>
          </a:extLst>
        </xdr:cNvPr>
        <xdr:cNvSpPr txBox="1"/>
      </xdr:nvSpPr>
      <xdr:spPr>
        <a:xfrm>
          <a:off x="38100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30</xdr:row>
      <xdr:rowOff>57150</xdr:rowOff>
    </xdr:from>
    <xdr:to>
      <xdr:col>1</xdr:col>
      <xdr:colOff>184731</xdr:colOff>
      <xdr:row>30</xdr:row>
      <xdr:rowOff>321710</xdr:rowOff>
    </xdr:to>
    <xdr:sp macro="" textlink="">
      <xdr:nvSpPr>
        <xdr:cNvPr id="5665" name="BlokTextu 5">
          <a:extLst>
            <a:ext uri="{FF2B5EF4-FFF2-40B4-BE49-F238E27FC236}">
              <a16:creationId xmlns:a16="http://schemas.microsoft.com/office/drawing/2014/main" xmlns="" id="{00000000-0008-0000-0000-00006C000000}"/>
            </a:ext>
          </a:extLst>
        </xdr:cNvPr>
        <xdr:cNvSpPr txBox="1"/>
      </xdr:nvSpPr>
      <xdr:spPr>
        <a:xfrm>
          <a:off x="381000" y="84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36</xdr:row>
      <xdr:rowOff>0</xdr:rowOff>
    </xdr:from>
    <xdr:ext cx="184731" cy="264560"/>
    <xdr:sp macro="" textlink="">
      <xdr:nvSpPr>
        <xdr:cNvPr id="5666" name="BlokTextu 4">
          <a:extLst>
            <a:ext uri="{FF2B5EF4-FFF2-40B4-BE49-F238E27FC236}">
              <a16:creationId xmlns:a16="http://schemas.microsoft.com/office/drawing/2014/main" xmlns="" id="{00000000-0008-0000-0000-00006D000000}"/>
            </a:ext>
          </a:extLst>
        </xdr:cNvPr>
        <xdr:cNvSpPr txBox="1"/>
      </xdr:nvSpPr>
      <xdr:spPr>
        <a:xfrm>
          <a:off x="38100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0</xdr:rowOff>
    </xdr:from>
    <xdr:ext cx="184731" cy="264560"/>
    <xdr:sp macro="" textlink="">
      <xdr:nvSpPr>
        <xdr:cNvPr id="5667" name="BlokTextu 5">
          <a:extLst>
            <a:ext uri="{FF2B5EF4-FFF2-40B4-BE49-F238E27FC236}">
              <a16:creationId xmlns:a16="http://schemas.microsoft.com/office/drawing/2014/main" xmlns="" id="{00000000-0008-0000-0000-00006E000000}"/>
            </a:ext>
          </a:extLst>
        </xdr:cNvPr>
        <xdr:cNvSpPr txBox="1"/>
      </xdr:nvSpPr>
      <xdr:spPr>
        <a:xfrm>
          <a:off x="38100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0</xdr:rowOff>
    </xdr:from>
    <xdr:ext cx="184731" cy="264560"/>
    <xdr:sp macro="" textlink="">
      <xdr:nvSpPr>
        <xdr:cNvPr id="5668" name="BlokTextu 6">
          <a:extLst>
            <a:ext uri="{FF2B5EF4-FFF2-40B4-BE49-F238E27FC236}">
              <a16:creationId xmlns:a16="http://schemas.microsoft.com/office/drawing/2014/main" xmlns="" id="{00000000-0008-0000-0000-00006F000000}"/>
            </a:ext>
          </a:extLst>
        </xdr:cNvPr>
        <xdr:cNvSpPr txBox="1"/>
      </xdr:nvSpPr>
      <xdr:spPr>
        <a:xfrm>
          <a:off x="381000" y="1101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57150</xdr:rowOff>
    </xdr:from>
    <xdr:ext cx="184731" cy="264560"/>
    <xdr:sp macro="" textlink="">
      <xdr:nvSpPr>
        <xdr:cNvPr id="5669" name="BlokTextu 2">
          <a:extLst>
            <a:ext uri="{FF2B5EF4-FFF2-40B4-BE49-F238E27FC236}">
              <a16:creationId xmlns:a16="http://schemas.microsoft.com/office/drawing/2014/main" xmlns="" id="{00000000-0008-0000-0000-000070000000}"/>
            </a:ext>
          </a:extLst>
        </xdr:cNvPr>
        <xdr:cNvSpPr txBox="1"/>
      </xdr:nvSpPr>
      <xdr:spPr>
        <a:xfrm>
          <a:off x="3810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670" name="BlokTextu 5669">
          <a:extLst>
            <a:ext uri="{FF2B5EF4-FFF2-40B4-BE49-F238E27FC236}">
              <a16:creationId xmlns:a16="http://schemas.microsoft.com/office/drawing/2014/main" xmlns="" id="{00000000-0008-0000-0000-000092000000}"/>
            </a:ext>
          </a:extLst>
        </xdr:cNvPr>
        <xdr:cNvSpPr txBox="1"/>
      </xdr:nvSpPr>
      <xdr:spPr>
        <a:xfrm>
          <a:off x="3810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671" name="BlokTextu 1">
          <a:extLst>
            <a:ext uri="{FF2B5EF4-FFF2-40B4-BE49-F238E27FC236}">
              <a16:creationId xmlns:a16="http://schemas.microsoft.com/office/drawing/2014/main" xmlns="" id="{00000000-0008-0000-0000-000093000000}"/>
            </a:ext>
          </a:extLst>
        </xdr:cNvPr>
        <xdr:cNvSpPr txBox="1"/>
      </xdr:nvSpPr>
      <xdr:spPr>
        <a:xfrm>
          <a:off x="381000"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672" name="BlokTextu 1">
          <a:extLst>
            <a:ext uri="{FF2B5EF4-FFF2-40B4-BE49-F238E27FC236}">
              <a16:creationId xmlns:a16="http://schemas.microsoft.com/office/drawing/2014/main" xmlns="" id="{00000000-0008-0000-0000-000094000000}"/>
            </a:ext>
          </a:extLst>
        </xdr:cNvPr>
        <xdr:cNvSpPr txBox="1"/>
      </xdr:nvSpPr>
      <xdr:spPr>
        <a:xfrm>
          <a:off x="381000"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673" name="BlokTextu 5672">
          <a:extLst>
            <a:ext uri="{FF2B5EF4-FFF2-40B4-BE49-F238E27FC236}">
              <a16:creationId xmlns:a16="http://schemas.microsoft.com/office/drawing/2014/main" xmlns="" id="{00000000-0008-0000-0000-000095000000}"/>
            </a:ext>
          </a:extLst>
        </xdr:cNvPr>
        <xdr:cNvSpPr txBox="1"/>
      </xdr:nvSpPr>
      <xdr:spPr>
        <a:xfrm>
          <a:off x="3810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5674" name="BlokTextu 5673">
          <a:extLst>
            <a:ext uri="{FF2B5EF4-FFF2-40B4-BE49-F238E27FC236}">
              <a16:creationId xmlns:a16="http://schemas.microsoft.com/office/drawing/2014/main" xmlns="" id="{00000000-0008-0000-0000-000096000000}"/>
            </a:ext>
          </a:extLst>
        </xdr:cNvPr>
        <xdr:cNvSpPr txBox="1"/>
      </xdr:nvSpPr>
      <xdr:spPr>
        <a:xfrm>
          <a:off x="381000" y="31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675" name="BlokTextu 5674">
          <a:extLst>
            <a:ext uri="{FF2B5EF4-FFF2-40B4-BE49-F238E27FC236}">
              <a16:creationId xmlns:a16="http://schemas.microsoft.com/office/drawing/2014/main" xmlns="" id="{00000000-0008-0000-0000-000097000000}"/>
            </a:ext>
          </a:extLst>
        </xdr:cNvPr>
        <xdr:cNvSpPr txBox="1"/>
      </xdr:nvSpPr>
      <xdr:spPr>
        <a:xfrm>
          <a:off x="3810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676" name="BlokTextu 5675">
          <a:extLst>
            <a:ext uri="{FF2B5EF4-FFF2-40B4-BE49-F238E27FC236}">
              <a16:creationId xmlns:a16="http://schemas.microsoft.com/office/drawing/2014/main" xmlns="" id="{00000000-0008-0000-0000-000098000000}"/>
            </a:ext>
          </a:extLst>
        </xdr:cNvPr>
        <xdr:cNvSpPr txBox="1"/>
      </xdr:nvSpPr>
      <xdr:spPr>
        <a:xfrm>
          <a:off x="3810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677" name="BlokTextu 5676">
          <a:extLst>
            <a:ext uri="{FF2B5EF4-FFF2-40B4-BE49-F238E27FC236}">
              <a16:creationId xmlns:a16="http://schemas.microsoft.com/office/drawing/2014/main" xmlns="" id="{00000000-0008-0000-0000-000099000000}"/>
            </a:ext>
          </a:extLst>
        </xdr:cNvPr>
        <xdr:cNvSpPr txBox="1"/>
      </xdr:nvSpPr>
      <xdr:spPr>
        <a:xfrm>
          <a:off x="3810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678" name="BlokTextu 5677">
          <a:extLst>
            <a:ext uri="{FF2B5EF4-FFF2-40B4-BE49-F238E27FC236}">
              <a16:creationId xmlns:a16="http://schemas.microsoft.com/office/drawing/2014/main" xmlns="" id="{00000000-0008-0000-0000-00009A000000}"/>
            </a:ext>
          </a:extLst>
        </xdr:cNvPr>
        <xdr:cNvSpPr txBox="1"/>
      </xdr:nvSpPr>
      <xdr:spPr>
        <a:xfrm>
          <a:off x="3810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679" name="BlokTextu 5678">
          <a:extLst>
            <a:ext uri="{FF2B5EF4-FFF2-40B4-BE49-F238E27FC236}">
              <a16:creationId xmlns:a16="http://schemas.microsoft.com/office/drawing/2014/main" xmlns="" id="{00000000-0008-0000-0000-00009B000000}"/>
            </a:ext>
          </a:extLst>
        </xdr:cNvPr>
        <xdr:cNvSpPr txBox="1"/>
      </xdr:nvSpPr>
      <xdr:spPr>
        <a:xfrm>
          <a:off x="3810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680" name="BlokTextu 5679">
          <a:extLst>
            <a:ext uri="{FF2B5EF4-FFF2-40B4-BE49-F238E27FC236}">
              <a16:creationId xmlns:a16="http://schemas.microsoft.com/office/drawing/2014/main" xmlns="" id="{00000000-0008-0000-0000-00009C000000}"/>
            </a:ext>
          </a:extLst>
        </xdr:cNvPr>
        <xdr:cNvSpPr txBox="1"/>
      </xdr:nvSpPr>
      <xdr:spPr>
        <a:xfrm>
          <a:off x="3810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681" name="BlokTextu 5680">
          <a:extLst>
            <a:ext uri="{FF2B5EF4-FFF2-40B4-BE49-F238E27FC236}">
              <a16:creationId xmlns:a16="http://schemas.microsoft.com/office/drawing/2014/main" xmlns="" id="{00000000-0008-0000-0000-00009D000000}"/>
            </a:ext>
          </a:extLst>
        </xdr:cNvPr>
        <xdr:cNvSpPr txBox="1"/>
      </xdr:nvSpPr>
      <xdr:spPr>
        <a:xfrm>
          <a:off x="381000" y="356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682" name="BlokTextu 5681">
          <a:extLst>
            <a:ext uri="{FF2B5EF4-FFF2-40B4-BE49-F238E27FC236}">
              <a16:creationId xmlns:a16="http://schemas.microsoft.com/office/drawing/2014/main" xmlns="" id="{00000000-0008-0000-0000-00009E000000}"/>
            </a:ext>
          </a:extLst>
        </xdr:cNvPr>
        <xdr:cNvSpPr txBox="1"/>
      </xdr:nvSpPr>
      <xdr:spPr>
        <a:xfrm>
          <a:off x="381000" y="356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683" name="BlokTextu 5682">
          <a:extLst>
            <a:ext uri="{FF2B5EF4-FFF2-40B4-BE49-F238E27FC236}">
              <a16:creationId xmlns:a16="http://schemas.microsoft.com/office/drawing/2014/main" xmlns="" id="{00000000-0008-0000-0000-00009F000000}"/>
            </a:ext>
          </a:extLst>
        </xdr:cNvPr>
        <xdr:cNvSpPr txBox="1"/>
      </xdr:nvSpPr>
      <xdr:spPr>
        <a:xfrm>
          <a:off x="381000" y="356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684" name="BlokTextu 5683">
          <a:extLst>
            <a:ext uri="{FF2B5EF4-FFF2-40B4-BE49-F238E27FC236}">
              <a16:creationId xmlns:a16="http://schemas.microsoft.com/office/drawing/2014/main" xmlns="" id="{00000000-0008-0000-0000-0000A0000000}"/>
            </a:ext>
          </a:extLst>
        </xdr:cNvPr>
        <xdr:cNvSpPr txBox="1"/>
      </xdr:nvSpPr>
      <xdr:spPr>
        <a:xfrm>
          <a:off x="381000" y="356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685" name="BlokTextu 5684">
          <a:extLst>
            <a:ext uri="{FF2B5EF4-FFF2-40B4-BE49-F238E27FC236}">
              <a16:creationId xmlns:a16="http://schemas.microsoft.com/office/drawing/2014/main" xmlns="" id="{00000000-0008-0000-0000-0000A1000000}"/>
            </a:ext>
          </a:extLst>
        </xdr:cNvPr>
        <xdr:cNvSpPr txBox="1"/>
      </xdr:nvSpPr>
      <xdr:spPr>
        <a:xfrm>
          <a:off x="381000" y="356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686" name="BlokTextu 5685">
          <a:extLst>
            <a:ext uri="{FF2B5EF4-FFF2-40B4-BE49-F238E27FC236}">
              <a16:creationId xmlns:a16="http://schemas.microsoft.com/office/drawing/2014/main" xmlns="" id="{00000000-0008-0000-0000-0000A2000000}"/>
            </a:ext>
          </a:extLst>
        </xdr:cNvPr>
        <xdr:cNvSpPr txBox="1"/>
      </xdr:nvSpPr>
      <xdr:spPr>
        <a:xfrm>
          <a:off x="381000" y="356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687" name="BlokTextu 5686">
          <a:extLst>
            <a:ext uri="{FF2B5EF4-FFF2-40B4-BE49-F238E27FC236}">
              <a16:creationId xmlns:a16="http://schemas.microsoft.com/office/drawing/2014/main" xmlns="" id="{00000000-0008-0000-0000-0000A3000000}"/>
            </a:ext>
          </a:extLst>
        </xdr:cNvPr>
        <xdr:cNvSpPr txBox="1"/>
      </xdr:nvSpPr>
      <xdr:spPr>
        <a:xfrm>
          <a:off x="381000" y="356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688" name="BlokTextu 5687">
          <a:extLst>
            <a:ext uri="{FF2B5EF4-FFF2-40B4-BE49-F238E27FC236}">
              <a16:creationId xmlns:a16="http://schemas.microsoft.com/office/drawing/2014/main" xmlns="" id="{00000000-0008-0000-0000-0000A4000000}"/>
            </a:ext>
          </a:extLst>
        </xdr:cNvPr>
        <xdr:cNvSpPr txBox="1"/>
      </xdr:nvSpPr>
      <xdr:spPr>
        <a:xfrm>
          <a:off x="381000" y="356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5689" name="BlokTextu 5688">
          <a:extLst>
            <a:ext uri="{FF2B5EF4-FFF2-40B4-BE49-F238E27FC236}">
              <a16:creationId xmlns:a16="http://schemas.microsoft.com/office/drawing/2014/main" xmlns="" id="{00000000-0008-0000-0000-0000A5000000}"/>
            </a:ext>
          </a:extLst>
        </xdr:cNvPr>
        <xdr:cNvSpPr txBox="1"/>
      </xdr:nvSpPr>
      <xdr:spPr>
        <a:xfrm>
          <a:off x="381000" y="356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690" name="BlokTextu 5689">
          <a:extLst>
            <a:ext uri="{FF2B5EF4-FFF2-40B4-BE49-F238E27FC236}">
              <a16:creationId xmlns:a16="http://schemas.microsoft.com/office/drawing/2014/main" xmlns="" id="{00000000-0008-0000-0000-0000A6000000}"/>
            </a:ext>
          </a:extLst>
        </xdr:cNvPr>
        <xdr:cNvSpPr txBox="1"/>
      </xdr:nvSpPr>
      <xdr:spPr>
        <a:xfrm>
          <a:off x="3810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691" name="BlokTextu 1">
          <a:extLst>
            <a:ext uri="{FF2B5EF4-FFF2-40B4-BE49-F238E27FC236}">
              <a16:creationId xmlns:a16="http://schemas.microsoft.com/office/drawing/2014/main" xmlns="" id="{00000000-0008-0000-0000-0000A7000000}"/>
            </a:ext>
          </a:extLst>
        </xdr:cNvPr>
        <xdr:cNvSpPr txBox="1"/>
      </xdr:nvSpPr>
      <xdr:spPr>
        <a:xfrm>
          <a:off x="381000"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692" name="BlokTextu 1">
          <a:extLst>
            <a:ext uri="{FF2B5EF4-FFF2-40B4-BE49-F238E27FC236}">
              <a16:creationId xmlns:a16="http://schemas.microsoft.com/office/drawing/2014/main" xmlns="" id="{00000000-0008-0000-0000-0000A8000000}"/>
            </a:ext>
          </a:extLst>
        </xdr:cNvPr>
        <xdr:cNvSpPr txBox="1"/>
      </xdr:nvSpPr>
      <xdr:spPr>
        <a:xfrm>
          <a:off x="381000"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693" name="BlokTextu 5692">
          <a:extLst>
            <a:ext uri="{FF2B5EF4-FFF2-40B4-BE49-F238E27FC236}">
              <a16:creationId xmlns:a16="http://schemas.microsoft.com/office/drawing/2014/main" xmlns="" id="{00000000-0008-0000-0000-0000A9000000}"/>
            </a:ext>
          </a:extLst>
        </xdr:cNvPr>
        <xdr:cNvSpPr txBox="1"/>
      </xdr:nvSpPr>
      <xdr:spPr>
        <a:xfrm>
          <a:off x="3810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694" name="BlokTextu 5693">
          <a:extLst>
            <a:ext uri="{FF2B5EF4-FFF2-40B4-BE49-F238E27FC236}">
              <a16:creationId xmlns:a16="http://schemas.microsoft.com/office/drawing/2014/main" xmlns="" id="{00000000-0008-0000-0000-0000AA000000}"/>
            </a:ext>
          </a:extLst>
        </xdr:cNvPr>
        <xdr:cNvSpPr txBox="1"/>
      </xdr:nvSpPr>
      <xdr:spPr>
        <a:xfrm>
          <a:off x="3810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695" name="BlokTextu 1">
          <a:extLst>
            <a:ext uri="{FF2B5EF4-FFF2-40B4-BE49-F238E27FC236}">
              <a16:creationId xmlns:a16="http://schemas.microsoft.com/office/drawing/2014/main" xmlns="" id="{00000000-0008-0000-0000-0000AB000000}"/>
            </a:ext>
          </a:extLst>
        </xdr:cNvPr>
        <xdr:cNvSpPr txBox="1"/>
      </xdr:nvSpPr>
      <xdr:spPr>
        <a:xfrm>
          <a:off x="381000"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696" name="BlokTextu 1">
          <a:extLst>
            <a:ext uri="{FF2B5EF4-FFF2-40B4-BE49-F238E27FC236}">
              <a16:creationId xmlns:a16="http://schemas.microsoft.com/office/drawing/2014/main" xmlns="" id="{00000000-0008-0000-0000-0000AC000000}"/>
            </a:ext>
          </a:extLst>
        </xdr:cNvPr>
        <xdr:cNvSpPr txBox="1"/>
      </xdr:nvSpPr>
      <xdr:spPr>
        <a:xfrm>
          <a:off x="381000"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5697" name="BlokTextu 5696">
          <a:extLst>
            <a:ext uri="{FF2B5EF4-FFF2-40B4-BE49-F238E27FC236}">
              <a16:creationId xmlns:a16="http://schemas.microsoft.com/office/drawing/2014/main" xmlns="" id="{00000000-0008-0000-0000-0000AD000000}"/>
            </a:ext>
          </a:extLst>
        </xdr:cNvPr>
        <xdr:cNvSpPr txBox="1"/>
      </xdr:nvSpPr>
      <xdr:spPr>
        <a:xfrm>
          <a:off x="381000"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0</xdr:rowOff>
    </xdr:from>
    <xdr:ext cx="184731" cy="264560"/>
    <xdr:sp macro="" textlink="">
      <xdr:nvSpPr>
        <xdr:cNvPr id="5698" name="BlokTextu 5697">
          <a:extLst>
            <a:ext uri="{FF2B5EF4-FFF2-40B4-BE49-F238E27FC236}">
              <a16:creationId xmlns:a16="http://schemas.microsoft.com/office/drawing/2014/main" xmlns="" id="{00000000-0008-0000-0000-0000AE000000}"/>
            </a:ext>
          </a:extLst>
        </xdr:cNvPr>
        <xdr:cNvSpPr txBox="1"/>
      </xdr:nvSpPr>
      <xdr:spPr>
        <a:xfrm>
          <a:off x="381000"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699" name="BlokTextu 5698">
          <a:extLst>
            <a:ext uri="{FF2B5EF4-FFF2-40B4-BE49-F238E27FC236}">
              <a16:creationId xmlns:a16="http://schemas.microsoft.com/office/drawing/2014/main" xmlns="" id="{00000000-0008-0000-0000-0000BB000000}"/>
            </a:ext>
          </a:extLst>
        </xdr:cNvPr>
        <xdr:cNvSpPr txBox="1"/>
      </xdr:nvSpPr>
      <xdr:spPr>
        <a:xfrm>
          <a:off x="38100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5700" name="BlokTextu 5699">
          <a:extLst>
            <a:ext uri="{FF2B5EF4-FFF2-40B4-BE49-F238E27FC236}">
              <a16:creationId xmlns:a16="http://schemas.microsoft.com/office/drawing/2014/main" xmlns="" id="{00000000-0008-0000-0000-0000BF000000}"/>
            </a:ext>
          </a:extLst>
        </xdr:cNvPr>
        <xdr:cNvSpPr txBox="1"/>
      </xdr:nvSpPr>
      <xdr:spPr>
        <a:xfrm>
          <a:off x="3810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5701" name="BlokTextu 5700">
          <a:extLst>
            <a:ext uri="{FF2B5EF4-FFF2-40B4-BE49-F238E27FC236}">
              <a16:creationId xmlns:a16="http://schemas.microsoft.com/office/drawing/2014/main" xmlns="" id="{00000000-0008-0000-0000-0000C0000000}"/>
            </a:ext>
          </a:extLst>
        </xdr:cNvPr>
        <xdr:cNvSpPr txBox="1"/>
      </xdr:nvSpPr>
      <xdr:spPr>
        <a:xfrm>
          <a:off x="3810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5702" name="BlokTextu 5701">
          <a:extLst>
            <a:ext uri="{FF2B5EF4-FFF2-40B4-BE49-F238E27FC236}">
              <a16:creationId xmlns:a16="http://schemas.microsoft.com/office/drawing/2014/main" xmlns="" id="{00000000-0008-0000-0000-0000C1000000}"/>
            </a:ext>
          </a:extLst>
        </xdr:cNvPr>
        <xdr:cNvSpPr txBox="1"/>
      </xdr:nvSpPr>
      <xdr:spPr>
        <a:xfrm>
          <a:off x="3810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5703" name="BlokTextu 5702">
          <a:extLst>
            <a:ext uri="{FF2B5EF4-FFF2-40B4-BE49-F238E27FC236}">
              <a16:creationId xmlns:a16="http://schemas.microsoft.com/office/drawing/2014/main" xmlns="" id="{00000000-0008-0000-0000-0000C2000000}"/>
            </a:ext>
          </a:extLst>
        </xdr:cNvPr>
        <xdr:cNvSpPr txBox="1"/>
      </xdr:nvSpPr>
      <xdr:spPr>
        <a:xfrm>
          <a:off x="3810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0</xdr:rowOff>
    </xdr:from>
    <xdr:ext cx="184731" cy="264560"/>
    <xdr:sp macro="" textlink="">
      <xdr:nvSpPr>
        <xdr:cNvPr id="5704" name="BlokTextu 5703">
          <a:extLst>
            <a:ext uri="{FF2B5EF4-FFF2-40B4-BE49-F238E27FC236}">
              <a16:creationId xmlns:a16="http://schemas.microsoft.com/office/drawing/2014/main" xmlns="" id="{00000000-0008-0000-0000-0000C3000000}"/>
            </a:ext>
          </a:extLst>
        </xdr:cNvPr>
        <xdr:cNvSpPr txBox="1"/>
      </xdr:nvSpPr>
      <xdr:spPr>
        <a:xfrm>
          <a:off x="38100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705" name="BlokTextu 5704">
          <a:extLst>
            <a:ext uri="{FF2B5EF4-FFF2-40B4-BE49-F238E27FC236}">
              <a16:creationId xmlns:a16="http://schemas.microsoft.com/office/drawing/2014/main" xmlns="" id="{00000000-0008-0000-0000-0000C4000000}"/>
            </a:ext>
          </a:extLst>
        </xdr:cNvPr>
        <xdr:cNvSpPr txBox="1"/>
      </xdr:nvSpPr>
      <xdr:spPr>
        <a:xfrm>
          <a:off x="38100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706" name="BlokTextu 5705">
          <a:extLst>
            <a:ext uri="{FF2B5EF4-FFF2-40B4-BE49-F238E27FC236}">
              <a16:creationId xmlns:a16="http://schemas.microsoft.com/office/drawing/2014/main" xmlns="" id="{00000000-0008-0000-0000-0000C5000000}"/>
            </a:ext>
          </a:extLst>
        </xdr:cNvPr>
        <xdr:cNvSpPr txBox="1"/>
      </xdr:nvSpPr>
      <xdr:spPr>
        <a:xfrm>
          <a:off x="38100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707" name="BlokTextu 5706">
          <a:extLst>
            <a:ext uri="{FF2B5EF4-FFF2-40B4-BE49-F238E27FC236}">
              <a16:creationId xmlns:a16="http://schemas.microsoft.com/office/drawing/2014/main" xmlns="" id="{00000000-0008-0000-0000-0000C6000000}"/>
            </a:ext>
          </a:extLst>
        </xdr:cNvPr>
        <xdr:cNvSpPr txBox="1"/>
      </xdr:nvSpPr>
      <xdr:spPr>
        <a:xfrm>
          <a:off x="38100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708" name="BlokTextu 5707">
          <a:extLst>
            <a:ext uri="{FF2B5EF4-FFF2-40B4-BE49-F238E27FC236}">
              <a16:creationId xmlns:a16="http://schemas.microsoft.com/office/drawing/2014/main" xmlns="" id="{00000000-0008-0000-0000-0000C7000000}"/>
            </a:ext>
          </a:extLst>
        </xdr:cNvPr>
        <xdr:cNvSpPr txBox="1"/>
      </xdr:nvSpPr>
      <xdr:spPr>
        <a:xfrm>
          <a:off x="38100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709" name="BlokTextu 5708">
          <a:extLst>
            <a:ext uri="{FF2B5EF4-FFF2-40B4-BE49-F238E27FC236}">
              <a16:creationId xmlns:a16="http://schemas.microsoft.com/office/drawing/2014/main" xmlns="" id="{00000000-0008-0000-0000-0000C8000000}"/>
            </a:ext>
          </a:extLst>
        </xdr:cNvPr>
        <xdr:cNvSpPr txBox="1"/>
      </xdr:nvSpPr>
      <xdr:spPr>
        <a:xfrm>
          <a:off x="38100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710" name="BlokTextu 5709">
          <a:extLst>
            <a:ext uri="{FF2B5EF4-FFF2-40B4-BE49-F238E27FC236}">
              <a16:creationId xmlns:a16="http://schemas.microsoft.com/office/drawing/2014/main" xmlns="" id="{00000000-0008-0000-0000-0000C9000000}"/>
            </a:ext>
          </a:extLst>
        </xdr:cNvPr>
        <xdr:cNvSpPr txBox="1"/>
      </xdr:nvSpPr>
      <xdr:spPr>
        <a:xfrm>
          <a:off x="38100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5711" name="BlokTextu 5710">
          <a:extLst>
            <a:ext uri="{FF2B5EF4-FFF2-40B4-BE49-F238E27FC236}">
              <a16:creationId xmlns:a16="http://schemas.microsoft.com/office/drawing/2014/main" xmlns="" id="{00000000-0008-0000-0000-0000CA000000}"/>
            </a:ext>
          </a:extLst>
        </xdr:cNvPr>
        <xdr:cNvSpPr txBox="1"/>
      </xdr:nvSpPr>
      <xdr:spPr>
        <a:xfrm>
          <a:off x="38100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712" name="BlokTextu 5711">
          <a:extLst>
            <a:ext uri="{FF2B5EF4-FFF2-40B4-BE49-F238E27FC236}">
              <a16:creationId xmlns:a16="http://schemas.microsoft.com/office/drawing/2014/main" xmlns="" id="{00000000-0008-0000-0000-00000A000000}"/>
            </a:ext>
          </a:extLst>
        </xdr:cNvPr>
        <xdr:cNvSpPr txBox="1"/>
      </xdr:nvSpPr>
      <xdr:spPr>
        <a:xfrm>
          <a:off x="227647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713" name="BlokTextu 5712">
          <a:extLst>
            <a:ext uri="{FF2B5EF4-FFF2-40B4-BE49-F238E27FC236}">
              <a16:creationId xmlns:a16="http://schemas.microsoft.com/office/drawing/2014/main" xmlns="" id="{00000000-0008-0000-0000-00000B000000}"/>
            </a:ext>
          </a:extLst>
        </xdr:cNvPr>
        <xdr:cNvSpPr txBox="1"/>
      </xdr:nvSpPr>
      <xdr:spPr>
        <a:xfrm>
          <a:off x="227647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714" name="BlokTextu 2">
          <a:extLst>
            <a:ext uri="{FF2B5EF4-FFF2-40B4-BE49-F238E27FC236}">
              <a16:creationId xmlns:a16="http://schemas.microsoft.com/office/drawing/2014/main" xmlns="" id="{00000000-0008-0000-0000-00000C000000}"/>
            </a:ext>
          </a:extLst>
        </xdr:cNvPr>
        <xdr:cNvSpPr txBox="1"/>
      </xdr:nvSpPr>
      <xdr:spPr>
        <a:xfrm>
          <a:off x="227647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715" name="BlokTextu 5714">
          <a:extLst>
            <a:ext uri="{FF2B5EF4-FFF2-40B4-BE49-F238E27FC236}">
              <a16:creationId xmlns:a16="http://schemas.microsoft.com/office/drawing/2014/main" xmlns="" id="{00000000-0008-0000-0000-00000D000000}"/>
            </a:ext>
          </a:extLst>
        </xdr:cNvPr>
        <xdr:cNvSpPr txBox="1"/>
      </xdr:nvSpPr>
      <xdr:spPr>
        <a:xfrm>
          <a:off x="227647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716" name="BlokTextu 5715">
          <a:extLst>
            <a:ext uri="{FF2B5EF4-FFF2-40B4-BE49-F238E27FC236}">
              <a16:creationId xmlns:a16="http://schemas.microsoft.com/office/drawing/2014/main" xmlns="" id="{00000000-0008-0000-0000-00000E000000}"/>
            </a:ext>
          </a:extLst>
        </xdr:cNvPr>
        <xdr:cNvSpPr txBox="1"/>
      </xdr:nvSpPr>
      <xdr:spPr>
        <a:xfrm>
          <a:off x="227647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717" name="BlokTextu 5716">
          <a:extLst>
            <a:ext uri="{FF2B5EF4-FFF2-40B4-BE49-F238E27FC236}">
              <a16:creationId xmlns:a16="http://schemas.microsoft.com/office/drawing/2014/main" xmlns="" id="{00000000-0008-0000-0000-00000F000000}"/>
            </a:ext>
          </a:extLst>
        </xdr:cNvPr>
        <xdr:cNvSpPr txBox="1"/>
      </xdr:nvSpPr>
      <xdr:spPr>
        <a:xfrm>
          <a:off x="227647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5718" name="BlokTextu 8">
          <a:extLst>
            <a:ext uri="{FF2B5EF4-FFF2-40B4-BE49-F238E27FC236}">
              <a16:creationId xmlns:a16="http://schemas.microsoft.com/office/drawing/2014/main" xmlns="" id="{00000000-0008-0000-0000-000010000000}"/>
            </a:ext>
          </a:extLst>
        </xdr:cNvPr>
        <xdr:cNvSpPr txBox="1"/>
      </xdr:nvSpPr>
      <xdr:spPr>
        <a:xfrm>
          <a:off x="2276475" y="28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26</xdr:row>
      <xdr:rowOff>0</xdr:rowOff>
    </xdr:from>
    <xdr:ext cx="184731" cy="264560"/>
    <xdr:sp macro="" textlink="">
      <xdr:nvSpPr>
        <xdr:cNvPr id="5719" name="BlokTextu 5718">
          <a:extLst>
            <a:ext uri="{FF2B5EF4-FFF2-40B4-BE49-F238E27FC236}">
              <a16:creationId xmlns:a16="http://schemas.microsoft.com/office/drawing/2014/main" xmlns="" id="{00000000-0008-0000-0000-00001C000000}"/>
            </a:ext>
          </a:extLst>
        </xdr:cNvPr>
        <xdr:cNvSpPr txBox="1"/>
      </xdr:nvSpPr>
      <xdr:spPr>
        <a:xfrm>
          <a:off x="2276475" y="697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26</xdr:row>
      <xdr:rowOff>0</xdr:rowOff>
    </xdr:from>
    <xdr:ext cx="184731" cy="264560"/>
    <xdr:sp macro="" textlink="">
      <xdr:nvSpPr>
        <xdr:cNvPr id="5720" name="BlokTextu 5719">
          <a:extLst>
            <a:ext uri="{FF2B5EF4-FFF2-40B4-BE49-F238E27FC236}">
              <a16:creationId xmlns:a16="http://schemas.microsoft.com/office/drawing/2014/main" xmlns="" id="{00000000-0008-0000-0000-00001D000000}"/>
            </a:ext>
          </a:extLst>
        </xdr:cNvPr>
        <xdr:cNvSpPr txBox="1"/>
      </xdr:nvSpPr>
      <xdr:spPr>
        <a:xfrm>
          <a:off x="2276475" y="697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26</xdr:row>
      <xdr:rowOff>0</xdr:rowOff>
    </xdr:from>
    <xdr:ext cx="184731" cy="264560"/>
    <xdr:sp macro="" textlink="">
      <xdr:nvSpPr>
        <xdr:cNvPr id="5721" name="BlokTextu 5720">
          <a:extLst>
            <a:ext uri="{FF2B5EF4-FFF2-40B4-BE49-F238E27FC236}">
              <a16:creationId xmlns:a16="http://schemas.microsoft.com/office/drawing/2014/main" xmlns="" id="{00000000-0008-0000-0000-00001E000000}"/>
            </a:ext>
          </a:extLst>
        </xdr:cNvPr>
        <xdr:cNvSpPr txBox="1"/>
      </xdr:nvSpPr>
      <xdr:spPr>
        <a:xfrm>
          <a:off x="2276475" y="697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1352550</xdr:colOff>
      <xdr:row>19</xdr:row>
      <xdr:rowOff>76200</xdr:rowOff>
    </xdr:from>
    <xdr:to>
      <xdr:col>4</xdr:col>
      <xdr:colOff>1537281</xdr:colOff>
      <xdr:row>19</xdr:row>
      <xdr:rowOff>340760</xdr:rowOff>
    </xdr:to>
    <xdr:sp macro="" textlink="">
      <xdr:nvSpPr>
        <xdr:cNvPr id="5722" name="BlokTextu 3">
          <a:extLst>
            <a:ext uri="{FF2B5EF4-FFF2-40B4-BE49-F238E27FC236}">
              <a16:creationId xmlns:a16="http://schemas.microsoft.com/office/drawing/2014/main" xmlns="" id="{00000000-0008-0000-0000-000021000000}"/>
            </a:ext>
          </a:extLst>
        </xdr:cNvPr>
        <xdr:cNvSpPr txBox="1"/>
      </xdr:nvSpPr>
      <xdr:spPr>
        <a:xfrm>
          <a:off x="2514600" y="384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26</xdr:row>
      <xdr:rowOff>242887</xdr:rowOff>
    </xdr:from>
    <xdr:to>
      <xdr:col>4</xdr:col>
      <xdr:colOff>175206</xdr:colOff>
      <xdr:row>28</xdr:row>
      <xdr:rowOff>126447</xdr:rowOff>
    </xdr:to>
    <xdr:sp macro="" textlink="">
      <xdr:nvSpPr>
        <xdr:cNvPr id="5723" name="BlokTextu 5722">
          <a:extLst>
            <a:ext uri="{FF2B5EF4-FFF2-40B4-BE49-F238E27FC236}">
              <a16:creationId xmlns:a16="http://schemas.microsoft.com/office/drawing/2014/main" xmlns="" id="{00000000-0008-0000-0000-000022000000}"/>
            </a:ext>
          </a:extLst>
        </xdr:cNvPr>
        <xdr:cNvSpPr txBox="1"/>
      </xdr:nvSpPr>
      <xdr:spPr>
        <a:xfrm rot="9154126">
          <a:off x="952500" y="7215187"/>
          <a:ext cx="384756" cy="7598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29</xdr:row>
      <xdr:rowOff>0</xdr:rowOff>
    </xdr:from>
    <xdr:ext cx="184731" cy="264560"/>
    <xdr:sp macro="" textlink="">
      <xdr:nvSpPr>
        <xdr:cNvPr id="5724" name="BlokTextu 5723">
          <a:extLst>
            <a:ext uri="{FF2B5EF4-FFF2-40B4-BE49-F238E27FC236}">
              <a16:creationId xmlns:a16="http://schemas.microsoft.com/office/drawing/2014/main" xmlns="" id="{00000000-0008-0000-0000-000038000000}"/>
            </a:ext>
          </a:extLst>
        </xdr:cNvPr>
        <xdr:cNvSpPr txBox="1"/>
      </xdr:nvSpPr>
      <xdr:spPr>
        <a:xfrm>
          <a:off x="2276475" y="82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29</xdr:row>
      <xdr:rowOff>0</xdr:rowOff>
    </xdr:from>
    <xdr:ext cx="184731" cy="264560"/>
    <xdr:sp macro="" textlink="">
      <xdr:nvSpPr>
        <xdr:cNvPr id="5725" name="BlokTextu 5724">
          <a:extLst>
            <a:ext uri="{FF2B5EF4-FFF2-40B4-BE49-F238E27FC236}">
              <a16:creationId xmlns:a16="http://schemas.microsoft.com/office/drawing/2014/main" xmlns="" id="{00000000-0008-0000-0000-000039000000}"/>
            </a:ext>
          </a:extLst>
        </xdr:cNvPr>
        <xdr:cNvSpPr txBox="1"/>
      </xdr:nvSpPr>
      <xdr:spPr>
        <a:xfrm>
          <a:off x="2276475" y="82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28</xdr:row>
      <xdr:rowOff>59055</xdr:rowOff>
    </xdr:from>
    <xdr:ext cx="184731" cy="264560"/>
    <xdr:sp macro="" textlink="">
      <xdr:nvSpPr>
        <xdr:cNvPr id="5726" name="BlokTextu 5725">
          <a:extLst>
            <a:ext uri="{FF2B5EF4-FFF2-40B4-BE49-F238E27FC236}">
              <a16:creationId xmlns:a16="http://schemas.microsoft.com/office/drawing/2014/main" xmlns="" id="{00000000-0008-0000-0000-00003D000000}"/>
            </a:ext>
          </a:extLst>
        </xdr:cNvPr>
        <xdr:cNvSpPr txBox="1"/>
      </xdr:nvSpPr>
      <xdr:spPr>
        <a:xfrm>
          <a:off x="2276475" y="7907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29</xdr:row>
      <xdr:rowOff>55245</xdr:rowOff>
    </xdr:from>
    <xdr:ext cx="184731" cy="264560"/>
    <xdr:sp macro="" textlink="">
      <xdr:nvSpPr>
        <xdr:cNvPr id="5727" name="BlokTextu 5726">
          <a:extLst>
            <a:ext uri="{FF2B5EF4-FFF2-40B4-BE49-F238E27FC236}">
              <a16:creationId xmlns:a16="http://schemas.microsoft.com/office/drawing/2014/main" xmlns="" id="{00000000-0008-0000-0000-00003E000000}"/>
            </a:ext>
          </a:extLst>
        </xdr:cNvPr>
        <xdr:cNvSpPr txBox="1"/>
      </xdr:nvSpPr>
      <xdr:spPr>
        <a:xfrm>
          <a:off x="2276475" y="83419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30</xdr:row>
      <xdr:rowOff>59055</xdr:rowOff>
    </xdr:from>
    <xdr:ext cx="184731" cy="264560"/>
    <xdr:sp macro="" textlink="">
      <xdr:nvSpPr>
        <xdr:cNvPr id="5728" name="BlokTextu 5727">
          <a:extLst>
            <a:ext uri="{FF2B5EF4-FFF2-40B4-BE49-F238E27FC236}">
              <a16:creationId xmlns:a16="http://schemas.microsoft.com/office/drawing/2014/main" xmlns="" id="{00000000-0008-0000-0000-00003F000000}"/>
            </a:ext>
          </a:extLst>
        </xdr:cNvPr>
        <xdr:cNvSpPr txBox="1"/>
      </xdr:nvSpPr>
      <xdr:spPr>
        <a:xfrm>
          <a:off x="2276475" y="87839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29</xdr:row>
      <xdr:rowOff>123825</xdr:rowOff>
    </xdr:from>
    <xdr:to>
      <xdr:col>4</xdr:col>
      <xdr:colOff>1184856</xdr:colOff>
      <xdr:row>30</xdr:row>
      <xdr:rowOff>7385</xdr:rowOff>
    </xdr:to>
    <xdr:sp macro="" textlink="">
      <xdr:nvSpPr>
        <xdr:cNvPr id="5729" name="BlokTextu 6">
          <a:extLst>
            <a:ext uri="{FF2B5EF4-FFF2-40B4-BE49-F238E27FC236}">
              <a16:creationId xmlns:a16="http://schemas.microsoft.com/office/drawing/2014/main" xmlns="" id="{00000000-0008-0000-0000-000040000000}"/>
            </a:ext>
          </a:extLst>
        </xdr:cNvPr>
        <xdr:cNvSpPr txBox="1"/>
      </xdr:nvSpPr>
      <xdr:spPr>
        <a:xfrm>
          <a:off x="2162175" y="8410575"/>
          <a:ext cx="184731" cy="321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31</xdr:row>
      <xdr:rowOff>295275</xdr:rowOff>
    </xdr:from>
    <xdr:to>
      <xdr:col>4</xdr:col>
      <xdr:colOff>1184856</xdr:colOff>
      <xdr:row>32</xdr:row>
      <xdr:rowOff>178835</xdr:rowOff>
    </xdr:to>
    <xdr:sp macro="" textlink="">
      <xdr:nvSpPr>
        <xdr:cNvPr id="5730" name="BlokTextu 7">
          <a:extLst>
            <a:ext uri="{FF2B5EF4-FFF2-40B4-BE49-F238E27FC236}">
              <a16:creationId xmlns:a16="http://schemas.microsoft.com/office/drawing/2014/main" xmlns="" id="{00000000-0008-0000-0000-000041000000}"/>
            </a:ext>
          </a:extLst>
        </xdr:cNvPr>
        <xdr:cNvSpPr txBox="1"/>
      </xdr:nvSpPr>
      <xdr:spPr>
        <a:xfrm>
          <a:off x="2162175" y="9458325"/>
          <a:ext cx="184731" cy="321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34</xdr:row>
      <xdr:rowOff>0</xdr:rowOff>
    </xdr:from>
    <xdr:to>
      <xdr:col>4</xdr:col>
      <xdr:colOff>1184856</xdr:colOff>
      <xdr:row>34</xdr:row>
      <xdr:rowOff>264560</xdr:rowOff>
    </xdr:to>
    <xdr:sp macro="" textlink="">
      <xdr:nvSpPr>
        <xdr:cNvPr id="5731" name="BlokTextu 1">
          <a:extLst>
            <a:ext uri="{FF2B5EF4-FFF2-40B4-BE49-F238E27FC236}">
              <a16:creationId xmlns:a16="http://schemas.microsoft.com/office/drawing/2014/main" xmlns="" id="{00000000-0008-0000-0000-000042000000}"/>
            </a:ext>
          </a:extLst>
        </xdr:cNvPr>
        <xdr:cNvSpPr txBox="1"/>
      </xdr:nvSpPr>
      <xdr:spPr>
        <a:xfrm>
          <a:off x="2162175" y="104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34</xdr:row>
      <xdr:rowOff>0</xdr:rowOff>
    </xdr:from>
    <xdr:to>
      <xdr:col>4</xdr:col>
      <xdr:colOff>1184856</xdr:colOff>
      <xdr:row>34</xdr:row>
      <xdr:rowOff>264560</xdr:rowOff>
    </xdr:to>
    <xdr:sp macro="" textlink="">
      <xdr:nvSpPr>
        <xdr:cNvPr id="5732" name="BlokTextu 1">
          <a:extLst>
            <a:ext uri="{FF2B5EF4-FFF2-40B4-BE49-F238E27FC236}">
              <a16:creationId xmlns:a16="http://schemas.microsoft.com/office/drawing/2014/main" xmlns="" id="{00000000-0008-0000-0000-000043000000}"/>
            </a:ext>
          </a:extLst>
        </xdr:cNvPr>
        <xdr:cNvSpPr txBox="1"/>
      </xdr:nvSpPr>
      <xdr:spPr>
        <a:xfrm>
          <a:off x="2162175" y="104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35</xdr:row>
      <xdr:rowOff>228600</xdr:rowOff>
    </xdr:from>
    <xdr:to>
      <xdr:col>4</xdr:col>
      <xdr:colOff>1184856</xdr:colOff>
      <xdr:row>36</xdr:row>
      <xdr:rowOff>112160</xdr:rowOff>
    </xdr:to>
    <xdr:sp macro="" textlink="">
      <xdr:nvSpPr>
        <xdr:cNvPr id="5733" name="BlokTextu 2">
          <a:extLst>
            <a:ext uri="{FF2B5EF4-FFF2-40B4-BE49-F238E27FC236}">
              <a16:creationId xmlns:a16="http://schemas.microsoft.com/office/drawing/2014/main" xmlns="" id="{00000000-0008-0000-0000-000044000000}"/>
            </a:ext>
          </a:extLst>
        </xdr:cNvPr>
        <xdr:cNvSpPr txBox="1"/>
      </xdr:nvSpPr>
      <xdr:spPr>
        <a:xfrm>
          <a:off x="2162175" y="11144250"/>
          <a:ext cx="184731" cy="321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36</xdr:row>
      <xdr:rowOff>0</xdr:rowOff>
    </xdr:from>
    <xdr:ext cx="184731" cy="264560"/>
    <xdr:sp macro="" textlink="">
      <xdr:nvSpPr>
        <xdr:cNvPr id="5734" name="BlokTextu 1">
          <a:extLst>
            <a:ext uri="{FF2B5EF4-FFF2-40B4-BE49-F238E27FC236}">
              <a16:creationId xmlns:a16="http://schemas.microsoft.com/office/drawing/2014/main" xmlns="" id="{00000000-0008-0000-0000-000045000000}"/>
            </a:ext>
          </a:extLst>
        </xdr:cNvPr>
        <xdr:cNvSpPr txBox="1"/>
      </xdr:nvSpPr>
      <xdr:spPr>
        <a:xfrm>
          <a:off x="2276475"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36</xdr:row>
      <xdr:rowOff>0</xdr:rowOff>
    </xdr:from>
    <xdr:ext cx="184731" cy="264560"/>
    <xdr:sp macro="" textlink="">
      <xdr:nvSpPr>
        <xdr:cNvPr id="5735" name="BlokTextu 2">
          <a:extLst>
            <a:ext uri="{FF2B5EF4-FFF2-40B4-BE49-F238E27FC236}">
              <a16:creationId xmlns:a16="http://schemas.microsoft.com/office/drawing/2014/main" xmlns="" id="{00000000-0008-0000-0000-000046000000}"/>
            </a:ext>
          </a:extLst>
        </xdr:cNvPr>
        <xdr:cNvSpPr txBox="1"/>
      </xdr:nvSpPr>
      <xdr:spPr>
        <a:xfrm>
          <a:off x="2276475"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36</xdr:row>
      <xdr:rowOff>0</xdr:rowOff>
    </xdr:from>
    <xdr:ext cx="184731" cy="264560"/>
    <xdr:sp macro="" textlink="">
      <xdr:nvSpPr>
        <xdr:cNvPr id="5736" name="BlokTextu 3">
          <a:extLst>
            <a:ext uri="{FF2B5EF4-FFF2-40B4-BE49-F238E27FC236}">
              <a16:creationId xmlns:a16="http://schemas.microsoft.com/office/drawing/2014/main" xmlns="" id="{00000000-0008-0000-0000-000047000000}"/>
            </a:ext>
          </a:extLst>
        </xdr:cNvPr>
        <xdr:cNvSpPr txBox="1"/>
      </xdr:nvSpPr>
      <xdr:spPr>
        <a:xfrm>
          <a:off x="2276475" y="1135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18</xdr:row>
      <xdr:rowOff>0</xdr:rowOff>
    </xdr:from>
    <xdr:to>
      <xdr:col>4</xdr:col>
      <xdr:colOff>1184856</xdr:colOff>
      <xdr:row>18</xdr:row>
      <xdr:rowOff>74060</xdr:rowOff>
    </xdr:to>
    <xdr:sp macro="" textlink="">
      <xdr:nvSpPr>
        <xdr:cNvPr id="5737" name="BlokTextu 1">
          <a:extLst>
            <a:ext uri="{FF2B5EF4-FFF2-40B4-BE49-F238E27FC236}">
              <a16:creationId xmlns:a16="http://schemas.microsoft.com/office/drawing/2014/main" xmlns="" id="{00000000-0008-0000-0000-000074000000}"/>
            </a:ext>
          </a:extLst>
        </xdr:cNvPr>
        <xdr:cNvSpPr txBox="1"/>
      </xdr:nvSpPr>
      <xdr:spPr>
        <a:xfrm>
          <a:off x="2162175" y="3333750"/>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18</xdr:row>
      <xdr:rowOff>247650</xdr:rowOff>
    </xdr:from>
    <xdr:to>
      <xdr:col>4</xdr:col>
      <xdr:colOff>1184856</xdr:colOff>
      <xdr:row>19</xdr:row>
      <xdr:rowOff>74060</xdr:rowOff>
    </xdr:to>
    <xdr:sp macro="" textlink="">
      <xdr:nvSpPr>
        <xdr:cNvPr id="5738" name="BlokTextu 1">
          <a:extLst>
            <a:ext uri="{FF2B5EF4-FFF2-40B4-BE49-F238E27FC236}">
              <a16:creationId xmlns:a16="http://schemas.microsoft.com/office/drawing/2014/main" xmlns="" id="{00000000-0008-0000-0000-000076000000}"/>
            </a:ext>
          </a:extLst>
        </xdr:cNvPr>
        <xdr:cNvSpPr txBox="1"/>
      </xdr:nvSpPr>
      <xdr:spPr>
        <a:xfrm>
          <a:off x="216217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18</xdr:row>
      <xdr:rowOff>247650</xdr:rowOff>
    </xdr:from>
    <xdr:to>
      <xdr:col>4</xdr:col>
      <xdr:colOff>1184856</xdr:colOff>
      <xdr:row>19</xdr:row>
      <xdr:rowOff>74060</xdr:rowOff>
    </xdr:to>
    <xdr:sp macro="" textlink="">
      <xdr:nvSpPr>
        <xdr:cNvPr id="5739" name="BlokTextu 1">
          <a:extLst>
            <a:ext uri="{FF2B5EF4-FFF2-40B4-BE49-F238E27FC236}">
              <a16:creationId xmlns:a16="http://schemas.microsoft.com/office/drawing/2014/main" xmlns="" id="{00000000-0008-0000-0000-000077000000}"/>
            </a:ext>
          </a:extLst>
        </xdr:cNvPr>
        <xdr:cNvSpPr txBox="1"/>
      </xdr:nvSpPr>
      <xdr:spPr>
        <a:xfrm>
          <a:off x="216217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19</xdr:row>
      <xdr:rowOff>171450</xdr:rowOff>
    </xdr:from>
    <xdr:to>
      <xdr:col>4</xdr:col>
      <xdr:colOff>1146756</xdr:colOff>
      <xdr:row>19</xdr:row>
      <xdr:rowOff>436010</xdr:rowOff>
    </xdr:to>
    <xdr:sp macro="" textlink="">
      <xdr:nvSpPr>
        <xdr:cNvPr id="5740" name="BlokTextu 5">
          <a:extLst>
            <a:ext uri="{FF2B5EF4-FFF2-40B4-BE49-F238E27FC236}">
              <a16:creationId xmlns:a16="http://schemas.microsoft.com/office/drawing/2014/main" xmlns="" id="{00000000-0008-0000-0000-000078000000}"/>
            </a:ext>
          </a:extLst>
        </xdr:cNvPr>
        <xdr:cNvSpPr txBox="1"/>
      </xdr:nvSpPr>
      <xdr:spPr>
        <a:xfrm>
          <a:off x="2124075" y="394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18</xdr:row>
      <xdr:rowOff>0</xdr:rowOff>
    </xdr:from>
    <xdr:ext cx="184731" cy="264560"/>
    <xdr:sp macro="" textlink="">
      <xdr:nvSpPr>
        <xdr:cNvPr id="5741" name="BlokTextu 5740">
          <a:extLst>
            <a:ext uri="{FF2B5EF4-FFF2-40B4-BE49-F238E27FC236}">
              <a16:creationId xmlns:a16="http://schemas.microsoft.com/office/drawing/2014/main" xmlns="" id="{00000000-0008-0000-0000-000079000000}"/>
            </a:ext>
          </a:extLst>
        </xdr:cNvPr>
        <xdr:cNvSpPr txBox="1"/>
      </xdr:nvSpPr>
      <xdr:spPr>
        <a:xfrm>
          <a:off x="2276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5742" name="BlokTextu 5741">
          <a:extLst>
            <a:ext uri="{FF2B5EF4-FFF2-40B4-BE49-F238E27FC236}">
              <a16:creationId xmlns:a16="http://schemas.microsoft.com/office/drawing/2014/main" xmlns="" id="{00000000-0008-0000-0000-00007A000000}"/>
            </a:ext>
          </a:extLst>
        </xdr:cNvPr>
        <xdr:cNvSpPr txBox="1"/>
      </xdr:nvSpPr>
      <xdr:spPr>
        <a:xfrm>
          <a:off x="2276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43" name="BlokTextu 5742">
          <a:extLst>
            <a:ext uri="{FF2B5EF4-FFF2-40B4-BE49-F238E27FC236}">
              <a16:creationId xmlns:a16="http://schemas.microsoft.com/office/drawing/2014/main" xmlns="" id="{00000000-0008-0000-0000-00007B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44" name="BlokTextu 5743">
          <a:extLst>
            <a:ext uri="{FF2B5EF4-FFF2-40B4-BE49-F238E27FC236}">
              <a16:creationId xmlns:a16="http://schemas.microsoft.com/office/drawing/2014/main" xmlns="" id="{00000000-0008-0000-0000-00007C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45" name="BlokTextu 5744">
          <a:extLst>
            <a:ext uri="{FF2B5EF4-FFF2-40B4-BE49-F238E27FC236}">
              <a16:creationId xmlns:a16="http://schemas.microsoft.com/office/drawing/2014/main" xmlns="" id="{00000000-0008-0000-0000-00007D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46" name="BlokTextu 5745">
          <a:extLst>
            <a:ext uri="{FF2B5EF4-FFF2-40B4-BE49-F238E27FC236}">
              <a16:creationId xmlns:a16="http://schemas.microsoft.com/office/drawing/2014/main" xmlns="" id="{00000000-0008-0000-0000-00007E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47" name="BlokTextu 5746">
          <a:extLst>
            <a:ext uri="{FF2B5EF4-FFF2-40B4-BE49-F238E27FC236}">
              <a16:creationId xmlns:a16="http://schemas.microsoft.com/office/drawing/2014/main" xmlns="" id="{00000000-0008-0000-0000-00007F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48" name="BlokTextu 5747">
          <a:extLst>
            <a:ext uri="{FF2B5EF4-FFF2-40B4-BE49-F238E27FC236}">
              <a16:creationId xmlns:a16="http://schemas.microsoft.com/office/drawing/2014/main" xmlns="" id="{00000000-0008-0000-0000-000080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49" name="BlokTextu 5748">
          <a:extLst>
            <a:ext uri="{FF2B5EF4-FFF2-40B4-BE49-F238E27FC236}">
              <a16:creationId xmlns:a16="http://schemas.microsoft.com/office/drawing/2014/main" xmlns="" id="{00000000-0008-0000-0000-000081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50" name="BlokTextu 5749">
          <a:extLst>
            <a:ext uri="{FF2B5EF4-FFF2-40B4-BE49-F238E27FC236}">
              <a16:creationId xmlns:a16="http://schemas.microsoft.com/office/drawing/2014/main" xmlns="" id="{00000000-0008-0000-0000-000082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51" name="BlokTextu 5750">
          <a:extLst>
            <a:ext uri="{FF2B5EF4-FFF2-40B4-BE49-F238E27FC236}">
              <a16:creationId xmlns:a16="http://schemas.microsoft.com/office/drawing/2014/main" xmlns="" id="{00000000-0008-0000-0000-000083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52" name="BlokTextu 5751">
          <a:extLst>
            <a:ext uri="{FF2B5EF4-FFF2-40B4-BE49-F238E27FC236}">
              <a16:creationId xmlns:a16="http://schemas.microsoft.com/office/drawing/2014/main" xmlns="" id="{00000000-0008-0000-0000-000084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53" name="BlokTextu 5752">
          <a:extLst>
            <a:ext uri="{FF2B5EF4-FFF2-40B4-BE49-F238E27FC236}">
              <a16:creationId xmlns:a16="http://schemas.microsoft.com/office/drawing/2014/main" xmlns="" id="{00000000-0008-0000-0000-000085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54" name="BlokTextu 5753">
          <a:extLst>
            <a:ext uri="{FF2B5EF4-FFF2-40B4-BE49-F238E27FC236}">
              <a16:creationId xmlns:a16="http://schemas.microsoft.com/office/drawing/2014/main" xmlns="" id="{00000000-0008-0000-0000-000086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55" name="BlokTextu 5754">
          <a:extLst>
            <a:ext uri="{FF2B5EF4-FFF2-40B4-BE49-F238E27FC236}">
              <a16:creationId xmlns:a16="http://schemas.microsoft.com/office/drawing/2014/main" xmlns="" id="{00000000-0008-0000-0000-000087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56" name="BlokTextu 5755">
          <a:extLst>
            <a:ext uri="{FF2B5EF4-FFF2-40B4-BE49-F238E27FC236}">
              <a16:creationId xmlns:a16="http://schemas.microsoft.com/office/drawing/2014/main" xmlns="" id="{00000000-0008-0000-0000-000088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5757" name="BlokTextu 5756">
          <a:extLst>
            <a:ext uri="{FF2B5EF4-FFF2-40B4-BE49-F238E27FC236}">
              <a16:creationId xmlns:a16="http://schemas.microsoft.com/office/drawing/2014/main" xmlns="" id="{00000000-0008-0000-0000-000089000000}"/>
            </a:ext>
          </a:extLst>
        </xdr:cNvPr>
        <xdr:cNvSpPr txBox="1"/>
      </xdr:nvSpPr>
      <xdr:spPr>
        <a:xfrm>
          <a:off x="227647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18</xdr:row>
      <xdr:rowOff>0</xdr:rowOff>
    </xdr:from>
    <xdr:to>
      <xdr:col>4</xdr:col>
      <xdr:colOff>1184856</xdr:colOff>
      <xdr:row>18</xdr:row>
      <xdr:rowOff>74060</xdr:rowOff>
    </xdr:to>
    <xdr:sp macro="" textlink="">
      <xdr:nvSpPr>
        <xdr:cNvPr id="5758" name="BlokTextu 1">
          <a:extLst>
            <a:ext uri="{FF2B5EF4-FFF2-40B4-BE49-F238E27FC236}">
              <a16:creationId xmlns:a16="http://schemas.microsoft.com/office/drawing/2014/main" xmlns="" id="{00000000-0008-0000-0000-00008C000000}"/>
            </a:ext>
          </a:extLst>
        </xdr:cNvPr>
        <xdr:cNvSpPr txBox="1"/>
      </xdr:nvSpPr>
      <xdr:spPr>
        <a:xfrm>
          <a:off x="2162175" y="3333750"/>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18</xdr:row>
      <xdr:rowOff>0</xdr:rowOff>
    </xdr:from>
    <xdr:to>
      <xdr:col>4</xdr:col>
      <xdr:colOff>1184856</xdr:colOff>
      <xdr:row>18</xdr:row>
      <xdr:rowOff>74060</xdr:rowOff>
    </xdr:to>
    <xdr:sp macro="" textlink="">
      <xdr:nvSpPr>
        <xdr:cNvPr id="5759" name="BlokTextu 1">
          <a:extLst>
            <a:ext uri="{FF2B5EF4-FFF2-40B4-BE49-F238E27FC236}">
              <a16:creationId xmlns:a16="http://schemas.microsoft.com/office/drawing/2014/main" xmlns="" id="{00000000-0008-0000-0000-00008D000000}"/>
            </a:ext>
          </a:extLst>
        </xdr:cNvPr>
        <xdr:cNvSpPr txBox="1"/>
      </xdr:nvSpPr>
      <xdr:spPr>
        <a:xfrm>
          <a:off x="2162175" y="3333750"/>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18</xdr:row>
      <xdr:rowOff>171450</xdr:rowOff>
    </xdr:from>
    <xdr:to>
      <xdr:col>4</xdr:col>
      <xdr:colOff>1146756</xdr:colOff>
      <xdr:row>18</xdr:row>
      <xdr:rowOff>436010</xdr:rowOff>
    </xdr:to>
    <xdr:sp macro="" textlink="">
      <xdr:nvSpPr>
        <xdr:cNvPr id="5760" name="BlokTextu 5">
          <a:extLst>
            <a:ext uri="{FF2B5EF4-FFF2-40B4-BE49-F238E27FC236}">
              <a16:creationId xmlns:a16="http://schemas.microsoft.com/office/drawing/2014/main" xmlns="" id="{00000000-0008-0000-0000-00008E000000}"/>
            </a:ext>
          </a:extLst>
        </xdr:cNvPr>
        <xdr:cNvSpPr txBox="1"/>
      </xdr:nvSpPr>
      <xdr:spPr>
        <a:xfrm>
          <a:off x="21240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18</xdr:row>
      <xdr:rowOff>247650</xdr:rowOff>
    </xdr:from>
    <xdr:to>
      <xdr:col>4</xdr:col>
      <xdr:colOff>1184856</xdr:colOff>
      <xdr:row>19</xdr:row>
      <xdr:rowOff>74060</xdr:rowOff>
    </xdr:to>
    <xdr:sp macro="" textlink="">
      <xdr:nvSpPr>
        <xdr:cNvPr id="5761" name="BlokTextu 1">
          <a:extLst>
            <a:ext uri="{FF2B5EF4-FFF2-40B4-BE49-F238E27FC236}">
              <a16:creationId xmlns:a16="http://schemas.microsoft.com/office/drawing/2014/main" xmlns="" id="{00000000-0008-0000-0000-00008F000000}"/>
            </a:ext>
          </a:extLst>
        </xdr:cNvPr>
        <xdr:cNvSpPr txBox="1"/>
      </xdr:nvSpPr>
      <xdr:spPr>
        <a:xfrm>
          <a:off x="216217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18</xdr:row>
      <xdr:rowOff>247650</xdr:rowOff>
    </xdr:from>
    <xdr:to>
      <xdr:col>4</xdr:col>
      <xdr:colOff>1184856</xdr:colOff>
      <xdr:row>19</xdr:row>
      <xdr:rowOff>74060</xdr:rowOff>
    </xdr:to>
    <xdr:sp macro="" textlink="">
      <xdr:nvSpPr>
        <xdr:cNvPr id="5762" name="BlokTextu 1">
          <a:extLst>
            <a:ext uri="{FF2B5EF4-FFF2-40B4-BE49-F238E27FC236}">
              <a16:creationId xmlns:a16="http://schemas.microsoft.com/office/drawing/2014/main" xmlns="" id="{00000000-0008-0000-0000-000090000000}"/>
            </a:ext>
          </a:extLst>
        </xdr:cNvPr>
        <xdr:cNvSpPr txBox="1"/>
      </xdr:nvSpPr>
      <xdr:spPr>
        <a:xfrm>
          <a:off x="216217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19</xdr:row>
      <xdr:rowOff>171450</xdr:rowOff>
    </xdr:from>
    <xdr:to>
      <xdr:col>4</xdr:col>
      <xdr:colOff>1146756</xdr:colOff>
      <xdr:row>19</xdr:row>
      <xdr:rowOff>436010</xdr:rowOff>
    </xdr:to>
    <xdr:sp macro="" textlink="">
      <xdr:nvSpPr>
        <xdr:cNvPr id="5763" name="BlokTextu 5">
          <a:extLst>
            <a:ext uri="{FF2B5EF4-FFF2-40B4-BE49-F238E27FC236}">
              <a16:creationId xmlns:a16="http://schemas.microsoft.com/office/drawing/2014/main" xmlns="" id="{00000000-0008-0000-0000-000091000000}"/>
            </a:ext>
          </a:extLst>
        </xdr:cNvPr>
        <xdr:cNvSpPr txBox="1"/>
      </xdr:nvSpPr>
      <xdr:spPr>
        <a:xfrm>
          <a:off x="2124075" y="394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0</xdr:rowOff>
    </xdr:from>
    <xdr:to>
      <xdr:col>4</xdr:col>
      <xdr:colOff>1184856</xdr:colOff>
      <xdr:row>16</xdr:row>
      <xdr:rowOff>74060</xdr:rowOff>
    </xdr:to>
    <xdr:sp macro="" textlink="">
      <xdr:nvSpPr>
        <xdr:cNvPr id="5764" name="BlokTextu 1">
          <a:extLst>
            <a:ext uri="{FF2B5EF4-FFF2-40B4-BE49-F238E27FC236}">
              <a16:creationId xmlns:a16="http://schemas.microsoft.com/office/drawing/2014/main" xmlns="" id="{00000000-0008-0000-0000-0000B3000000}"/>
            </a:ext>
          </a:extLst>
        </xdr:cNvPr>
        <xdr:cNvSpPr txBox="1"/>
      </xdr:nvSpPr>
      <xdr:spPr>
        <a:xfrm>
          <a:off x="2162175" y="2457450"/>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247650</xdr:rowOff>
    </xdr:from>
    <xdr:to>
      <xdr:col>4</xdr:col>
      <xdr:colOff>1184856</xdr:colOff>
      <xdr:row>17</xdr:row>
      <xdr:rowOff>74060</xdr:rowOff>
    </xdr:to>
    <xdr:sp macro="" textlink="">
      <xdr:nvSpPr>
        <xdr:cNvPr id="5765" name="BlokTextu 1">
          <a:extLst>
            <a:ext uri="{FF2B5EF4-FFF2-40B4-BE49-F238E27FC236}">
              <a16:creationId xmlns:a16="http://schemas.microsoft.com/office/drawing/2014/main" xmlns="" id="{00000000-0008-0000-0000-0000B4000000}"/>
            </a:ext>
          </a:extLst>
        </xdr:cNvPr>
        <xdr:cNvSpPr txBox="1"/>
      </xdr:nvSpPr>
      <xdr:spPr>
        <a:xfrm>
          <a:off x="21621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247650</xdr:rowOff>
    </xdr:from>
    <xdr:to>
      <xdr:col>4</xdr:col>
      <xdr:colOff>1184856</xdr:colOff>
      <xdr:row>17</xdr:row>
      <xdr:rowOff>74060</xdr:rowOff>
    </xdr:to>
    <xdr:sp macro="" textlink="">
      <xdr:nvSpPr>
        <xdr:cNvPr id="5766" name="BlokTextu 1">
          <a:extLst>
            <a:ext uri="{FF2B5EF4-FFF2-40B4-BE49-F238E27FC236}">
              <a16:creationId xmlns:a16="http://schemas.microsoft.com/office/drawing/2014/main" xmlns="" id="{00000000-0008-0000-0000-0000B5000000}"/>
            </a:ext>
          </a:extLst>
        </xdr:cNvPr>
        <xdr:cNvSpPr txBox="1"/>
      </xdr:nvSpPr>
      <xdr:spPr>
        <a:xfrm>
          <a:off x="21621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0</xdr:rowOff>
    </xdr:from>
    <xdr:to>
      <xdr:col>4</xdr:col>
      <xdr:colOff>1184856</xdr:colOff>
      <xdr:row>16</xdr:row>
      <xdr:rowOff>74060</xdr:rowOff>
    </xdr:to>
    <xdr:sp macro="" textlink="">
      <xdr:nvSpPr>
        <xdr:cNvPr id="5767" name="BlokTextu 1">
          <a:extLst>
            <a:ext uri="{FF2B5EF4-FFF2-40B4-BE49-F238E27FC236}">
              <a16:creationId xmlns:a16="http://schemas.microsoft.com/office/drawing/2014/main" xmlns="" id="{00000000-0008-0000-0000-0000B6000000}"/>
            </a:ext>
          </a:extLst>
        </xdr:cNvPr>
        <xdr:cNvSpPr txBox="1"/>
      </xdr:nvSpPr>
      <xdr:spPr>
        <a:xfrm>
          <a:off x="2162175" y="2457450"/>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0</xdr:rowOff>
    </xdr:from>
    <xdr:to>
      <xdr:col>4</xdr:col>
      <xdr:colOff>1184856</xdr:colOff>
      <xdr:row>16</xdr:row>
      <xdr:rowOff>74060</xdr:rowOff>
    </xdr:to>
    <xdr:sp macro="" textlink="">
      <xdr:nvSpPr>
        <xdr:cNvPr id="5768" name="BlokTextu 1">
          <a:extLst>
            <a:ext uri="{FF2B5EF4-FFF2-40B4-BE49-F238E27FC236}">
              <a16:creationId xmlns:a16="http://schemas.microsoft.com/office/drawing/2014/main" xmlns="" id="{00000000-0008-0000-0000-0000B7000000}"/>
            </a:ext>
          </a:extLst>
        </xdr:cNvPr>
        <xdr:cNvSpPr txBox="1"/>
      </xdr:nvSpPr>
      <xdr:spPr>
        <a:xfrm>
          <a:off x="2162175" y="2457450"/>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16</xdr:row>
      <xdr:rowOff>171450</xdr:rowOff>
    </xdr:from>
    <xdr:to>
      <xdr:col>4</xdr:col>
      <xdr:colOff>1146756</xdr:colOff>
      <xdr:row>16</xdr:row>
      <xdr:rowOff>436010</xdr:rowOff>
    </xdr:to>
    <xdr:sp macro="" textlink="">
      <xdr:nvSpPr>
        <xdr:cNvPr id="5769" name="BlokTextu 5">
          <a:extLst>
            <a:ext uri="{FF2B5EF4-FFF2-40B4-BE49-F238E27FC236}">
              <a16:creationId xmlns:a16="http://schemas.microsoft.com/office/drawing/2014/main" xmlns="" id="{00000000-0008-0000-0000-0000B8000000}"/>
            </a:ext>
          </a:extLst>
        </xdr:cNvPr>
        <xdr:cNvSpPr txBox="1"/>
      </xdr:nvSpPr>
      <xdr:spPr>
        <a:xfrm>
          <a:off x="2124075"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247650</xdr:rowOff>
    </xdr:from>
    <xdr:to>
      <xdr:col>4</xdr:col>
      <xdr:colOff>1184856</xdr:colOff>
      <xdr:row>17</xdr:row>
      <xdr:rowOff>74060</xdr:rowOff>
    </xdr:to>
    <xdr:sp macro="" textlink="">
      <xdr:nvSpPr>
        <xdr:cNvPr id="5770" name="BlokTextu 1">
          <a:extLst>
            <a:ext uri="{FF2B5EF4-FFF2-40B4-BE49-F238E27FC236}">
              <a16:creationId xmlns:a16="http://schemas.microsoft.com/office/drawing/2014/main" xmlns="" id="{00000000-0008-0000-0000-0000B9000000}"/>
            </a:ext>
          </a:extLst>
        </xdr:cNvPr>
        <xdr:cNvSpPr txBox="1"/>
      </xdr:nvSpPr>
      <xdr:spPr>
        <a:xfrm>
          <a:off x="21621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16</xdr:row>
      <xdr:rowOff>247650</xdr:rowOff>
    </xdr:from>
    <xdr:to>
      <xdr:col>4</xdr:col>
      <xdr:colOff>1184856</xdr:colOff>
      <xdr:row>17</xdr:row>
      <xdr:rowOff>74060</xdr:rowOff>
    </xdr:to>
    <xdr:sp macro="" textlink="">
      <xdr:nvSpPr>
        <xdr:cNvPr id="5771" name="BlokTextu 1">
          <a:extLst>
            <a:ext uri="{FF2B5EF4-FFF2-40B4-BE49-F238E27FC236}">
              <a16:creationId xmlns:a16="http://schemas.microsoft.com/office/drawing/2014/main" xmlns="" id="{00000000-0008-0000-0000-0000BA000000}"/>
            </a:ext>
          </a:extLst>
        </xdr:cNvPr>
        <xdr:cNvSpPr txBox="1"/>
      </xdr:nvSpPr>
      <xdr:spPr>
        <a:xfrm>
          <a:off x="21621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16</xdr:row>
      <xdr:rowOff>59055</xdr:rowOff>
    </xdr:from>
    <xdr:ext cx="184731" cy="264560"/>
    <xdr:sp macro="" textlink="">
      <xdr:nvSpPr>
        <xdr:cNvPr id="5772" name="BlokTextu 5771">
          <a:extLst>
            <a:ext uri="{FF2B5EF4-FFF2-40B4-BE49-F238E27FC236}">
              <a16:creationId xmlns:a16="http://schemas.microsoft.com/office/drawing/2014/main" xmlns="" id="{00000000-0008-0000-0000-0000BE000000}"/>
            </a:ext>
          </a:extLst>
        </xdr:cNvPr>
        <xdr:cNvSpPr txBox="1"/>
      </xdr:nvSpPr>
      <xdr:spPr>
        <a:xfrm>
          <a:off x="2276475" y="2516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26</xdr:row>
      <xdr:rowOff>242887</xdr:rowOff>
    </xdr:from>
    <xdr:to>
      <xdr:col>4</xdr:col>
      <xdr:colOff>175206</xdr:colOff>
      <xdr:row>28</xdr:row>
      <xdr:rowOff>126447</xdr:rowOff>
    </xdr:to>
    <xdr:sp macro="" textlink="">
      <xdr:nvSpPr>
        <xdr:cNvPr id="5773" name="BlokTextu 5772">
          <a:extLst>
            <a:ext uri="{FF2B5EF4-FFF2-40B4-BE49-F238E27FC236}">
              <a16:creationId xmlns:a16="http://schemas.microsoft.com/office/drawing/2014/main" xmlns="" id="{00000000-0008-0000-0000-000032000000}"/>
            </a:ext>
          </a:extLst>
        </xdr:cNvPr>
        <xdr:cNvSpPr txBox="1"/>
      </xdr:nvSpPr>
      <xdr:spPr>
        <a:xfrm rot="9154126">
          <a:off x="952500" y="7215187"/>
          <a:ext cx="384756" cy="7598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18</xdr:row>
      <xdr:rowOff>0</xdr:rowOff>
    </xdr:from>
    <xdr:to>
      <xdr:col>5</xdr:col>
      <xdr:colOff>613356</xdr:colOff>
      <xdr:row>18</xdr:row>
      <xdr:rowOff>74060</xdr:rowOff>
    </xdr:to>
    <xdr:sp macro="" textlink="">
      <xdr:nvSpPr>
        <xdr:cNvPr id="5774" name="BlokTextu 1">
          <a:extLst>
            <a:ext uri="{FF2B5EF4-FFF2-40B4-BE49-F238E27FC236}">
              <a16:creationId xmlns:a16="http://schemas.microsoft.com/office/drawing/2014/main" xmlns="" id="{00000000-0008-0000-0000-0000B1000000}"/>
            </a:ext>
          </a:extLst>
        </xdr:cNvPr>
        <xdr:cNvSpPr txBox="1"/>
      </xdr:nvSpPr>
      <xdr:spPr>
        <a:xfrm>
          <a:off x="4619625" y="3333750"/>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18</xdr:row>
      <xdr:rowOff>0</xdr:rowOff>
    </xdr:from>
    <xdr:to>
      <xdr:col>5</xdr:col>
      <xdr:colOff>613356</xdr:colOff>
      <xdr:row>18</xdr:row>
      <xdr:rowOff>74060</xdr:rowOff>
    </xdr:to>
    <xdr:sp macro="" textlink="">
      <xdr:nvSpPr>
        <xdr:cNvPr id="5775" name="BlokTextu 1">
          <a:extLst>
            <a:ext uri="{FF2B5EF4-FFF2-40B4-BE49-F238E27FC236}">
              <a16:creationId xmlns:a16="http://schemas.microsoft.com/office/drawing/2014/main" xmlns="" id="{00000000-0008-0000-0000-0000B2000000}"/>
            </a:ext>
          </a:extLst>
        </xdr:cNvPr>
        <xdr:cNvSpPr txBox="1"/>
      </xdr:nvSpPr>
      <xdr:spPr>
        <a:xfrm>
          <a:off x="4619625" y="3333750"/>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15</xdr:row>
      <xdr:rowOff>247650</xdr:rowOff>
    </xdr:from>
    <xdr:to>
      <xdr:col>5</xdr:col>
      <xdr:colOff>613356</xdr:colOff>
      <xdr:row>16</xdr:row>
      <xdr:rowOff>74060</xdr:rowOff>
    </xdr:to>
    <xdr:sp macro="" textlink="">
      <xdr:nvSpPr>
        <xdr:cNvPr id="5776" name="BlokTextu 1">
          <a:extLst>
            <a:ext uri="{FF2B5EF4-FFF2-40B4-BE49-F238E27FC236}">
              <a16:creationId xmlns:a16="http://schemas.microsoft.com/office/drawing/2014/main" xmlns="" id="{00000000-0008-0000-0000-0000BC000000}"/>
            </a:ext>
          </a:extLst>
        </xdr:cNvPr>
        <xdr:cNvSpPr txBox="1"/>
      </xdr:nvSpPr>
      <xdr:spPr>
        <a:xfrm>
          <a:off x="4619625" y="2457450"/>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15</xdr:row>
      <xdr:rowOff>247650</xdr:rowOff>
    </xdr:from>
    <xdr:to>
      <xdr:col>5</xdr:col>
      <xdr:colOff>613356</xdr:colOff>
      <xdr:row>16</xdr:row>
      <xdr:rowOff>74060</xdr:rowOff>
    </xdr:to>
    <xdr:sp macro="" textlink="">
      <xdr:nvSpPr>
        <xdr:cNvPr id="5777" name="BlokTextu 1">
          <a:extLst>
            <a:ext uri="{FF2B5EF4-FFF2-40B4-BE49-F238E27FC236}">
              <a16:creationId xmlns:a16="http://schemas.microsoft.com/office/drawing/2014/main" xmlns="" id="{00000000-0008-0000-0000-0000BD000000}"/>
            </a:ext>
          </a:extLst>
        </xdr:cNvPr>
        <xdr:cNvSpPr txBox="1"/>
      </xdr:nvSpPr>
      <xdr:spPr>
        <a:xfrm>
          <a:off x="4619625" y="2457450"/>
          <a:ext cx="184731" cy="740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editAs="oneCell">
    <xdr:from>
      <xdr:col>0</xdr:col>
      <xdr:colOff>352425</xdr:colOff>
      <xdr:row>0</xdr:row>
      <xdr:rowOff>152400</xdr:rowOff>
    </xdr:from>
    <xdr:to>
      <xdr:col>1</xdr:col>
      <xdr:colOff>476250</xdr:colOff>
      <xdr:row>5</xdr:row>
      <xdr:rowOff>104775</xdr:rowOff>
    </xdr:to>
    <xdr:pic>
      <xdr:nvPicPr>
        <xdr:cNvPr id="5778" name="Obrázok 5777" descr="LOGO FINAL2"/>
        <xdr:cNvPicPr/>
      </xdr:nvPicPr>
      <xdr:blipFill>
        <a:blip xmlns:r="http://schemas.openxmlformats.org/officeDocument/2006/relationships" r:embed="rId1" cstate="print"/>
        <a:srcRect/>
        <a:stretch>
          <a:fillRect/>
        </a:stretch>
      </xdr:blipFill>
      <xdr:spPr bwMode="auto">
        <a:xfrm>
          <a:off x="352425" y="314325"/>
          <a:ext cx="571500" cy="571500"/>
        </a:xfrm>
        <a:prstGeom prst="rect">
          <a:avLst/>
        </a:prstGeom>
        <a:noFill/>
        <a:ln w="9525">
          <a:noFill/>
          <a:miter lim="800000"/>
          <a:headEnd/>
          <a:tailEnd/>
        </a:ln>
      </xdr:spPr>
    </xdr:pic>
    <xdr:clientData/>
  </xdr:twoCellAnchor>
  <xdr:oneCellAnchor>
    <xdr:from>
      <xdr:col>1</xdr:col>
      <xdr:colOff>0</xdr:colOff>
      <xdr:row>36</xdr:row>
      <xdr:rowOff>0</xdr:rowOff>
    </xdr:from>
    <xdr:ext cx="184731" cy="264560"/>
    <xdr:sp macro="" textlink="">
      <xdr:nvSpPr>
        <xdr:cNvPr id="5779" name="BlokTextu 5778"/>
        <xdr:cNvSpPr txBox="1"/>
      </xdr:nvSpPr>
      <xdr:spPr>
        <a:xfrm>
          <a:off x="38100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5780" name="BlokTextu 5779"/>
        <xdr:cNvSpPr txBox="1"/>
      </xdr:nvSpPr>
      <xdr:spPr>
        <a:xfrm>
          <a:off x="3810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5781" name="BlokTextu 5780"/>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0</xdr:rowOff>
    </xdr:from>
    <xdr:ext cx="184731" cy="264560"/>
    <xdr:sp macro="" textlink="">
      <xdr:nvSpPr>
        <xdr:cNvPr id="5782" name="BlokTextu 6"/>
        <xdr:cNvSpPr txBox="1"/>
      </xdr:nvSpPr>
      <xdr:spPr>
        <a:xfrm>
          <a:off x="3810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5783" name="BlokTextu 6"/>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0</xdr:rowOff>
    </xdr:from>
    <xdr:ext cx="184731" cy="264560"/>
    <xdr:sp macro="" textlink="">
      <xdr:nvSpPr>
        <xdr:cNvPr id="5784" name="BlokTextu 4"/>
        <xdr:cNvSpPr txBox="1"/>
      </xdr:nvSpPr>
      <xdr:spPr>
        <a:xfrm>
          <a:off x="3810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5785" name="BlokTextu 5"/>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0</xdr:rowOff>
    </xdr:from>
    <xdr:ext cx="184731" cy="264560"/>
    <xdr:sp macro="" textlink="">
      <xdr:nvSpPr>
        <xdr:cNvPr id="5786" name="BlokTextu 6"/>
        <xdr:cNvSpPr txBox="1"/>
      </xdr:nvSpPr>
      <xdr:spPr>
        <a:xfrm>
          <a:off x="3810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87" name="BlokTextu 5786"/>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88"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89"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90" name="BlokTextu 578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91" name="BlokTextu 5790"/>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92" name="BlokTextu 579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93" name="BlokTextu 579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94" name="BlokTextu 579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95" name="BlokTextu 579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96" name="BlokTextu 5795"/>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5797" name="BlokTextu 5796"/>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5798" name="BlokTextu 5797"/>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5799"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5800"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5801" name="BlokTextu 580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5802" name="BlokTextu 580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5803" name="BlokTextu 580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5804" name="BlokTextu 580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5805" name="BlokTextu 580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5806" name="BlokTextu 580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5807" name="BlokTextu 580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5808" name="BlokTextu 5807"/>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5809"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5810" name="BlokTextu 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11" name="BlokTextu 5810"/>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12"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13"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14" name="BlokTextu 581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15" name="BlokTextu 581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16" name="BlokTextu 5815"/>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17" name="BlokTextu 5816"/>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18" name="BlokTextu 581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19" name="BlokTextu 581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20" name="BlokTextu 5819"/>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21" name="BlokTextu 5820"/>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22"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23"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5824" name="BlokTextu 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25" name="BlokTextu 582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26"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27"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28" name="BlokTextu 582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29" name="BlokTextu 582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30" name="BlokTextu 582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31" name="BlokTextu 583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32" name="BlokTextu 583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33" name="BlokTextu 583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34" name="BlokTextu 583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35" name="BlokTextu 583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36"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37"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5838"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39" name="BlokTextu 5838"/>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40"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41"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42" name="BlokTextu 584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43" name="BlokTextu 584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44" name="BlokTextu 584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45" name="BlokTextu 584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46" name="BlokTextu 584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47" name="BlokTextu 5846"/>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48" name="BlokTextu 5847"/>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49" name="BlokTextu 5848"/>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50"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51"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5852"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53" name="BlokTextu 5852"/>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54"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55"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56" name="BlokTextu 585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57" name="BlokTextu 585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58" name="BlokTextu 5857"/>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59" name="BlokTextu 585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60" name="BlokTextu 585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61" name="BlokTextu 5860"/>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62" name="BlokTextu 586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63" name="BlokTextu 5862"/>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64"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65"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5866"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67" name="BlokTextu 58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6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6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70" name="BlokTextu 58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71" name="BlokTextu 58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72" name="BlokTextu 58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73" name="BlokTextu 58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74" name="BlokTextu 58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75" name="BlokTextu 58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76" name="BlokTextu 58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77" name="BlokTextu 58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7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8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81" name="BlokTextu 58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8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8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84" name="BlokTextu 58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85" name="BlokTextu 58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86" name="BlokTextu 58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87" name="BlokTextu 58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88" name="BlokTextu 58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89" name="BlokTextu 58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90" name="BlokTextu 58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91" name="BlokTextu 58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9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9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9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95" name="BlokTextu 58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9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98" name="BlokTextu 58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899" name="BlokTextu 58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00" name="BlokTextu 58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01" name="BlokTextu 59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02" name="BlokTextu 59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03" name="BlokTextu 59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04" name="BlokTextu 59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05" name="BlokTextu 59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0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0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0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09" name="BlokTextu 59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1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1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12" name="BlokTextu 59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13" name="BlokTextu 59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14" name="BlokTextu 59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15" name="BlokTextu 59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16" name="BlokTextu 59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17" name="BlokTextu 59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18" name="BlokTextu 59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19" name="BlokTextu 59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2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2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2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23" name="BlokTextu 59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2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2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26" name="BlokTextu 59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27" name="BlokTextu 59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28" name="BlokTextu 59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29" name="BlokTextu 59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30" name="BlokTextu 59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31" name="BlokTextu 59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32" name="BlokTextu 59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33" name="BlokTextu 59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3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3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6418" cy="326571"/>
    <xdr:sp macro="" textlink="">
      <xdr:nvSpPr>
        <xdr:cNvPr id="5936" name="BlokTextu 4"/>
        <xdr:cNvSpPr txBox="1"/>
      </xdr:nvSpPr>
      <xdr:spPr>
        <a:xfrm>
          <a:off x="371475" y="4905375"/>
          <a:ext cx="186418" cy="32657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22</xdr:row>
      <xdr:rowOff>0</xdr:rowOff>
    </xdr:from>
    <xdr:ext cx="184731" cy="264560"/>
    <xdr:sp macro="" textlink="">
      <xdr:nvSpPr>
        <xdr:cNvPr id="5937" name="BlokTextu 59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3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3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40" name="BlokTextu 59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41" name="BlokTextu 59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42" name="BlokTextu 59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43" name="BlokTextu 59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44" name="BlokTextu 59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45" name="BlokTextu 59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46" name="BlokTextu 59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47" name="BlokTextu 59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4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49" name="BlokTextu 59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5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5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52" name="BlokTextu 59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53" name="BlokTextu 59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54" name="BlokTextu 59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55" name="BlokTextu 59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56" name="BlokTextu 59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57" name="BlokTextu 59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58" name="BlokTextu 59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59" name="BlokTextu 59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6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6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63" name="BlokTextu 59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6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66" name="BlokTextu 59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67" name="BlokTextu 59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68" name="BlokTextu 59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69" name="BlokTextu 59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70" name="BlokTextu 59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71" name="BlokTextu 59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72" name="BlokTextu 59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73" name="BlokTextu 59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7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7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7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77" name="BlokTextu 59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7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80" name="BlokTextu 59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81" name="BlokTextu 59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82" name="BlokTextu 59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83" name="BlokTextu 59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84" name="BlokTextu 59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85" name="BlokTextu 59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86" name="BlokTextu 59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87" name="BlokTextu 59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8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8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9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91" name="BlokTextu 59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9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9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94" name="BlokTextu 59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95" name="BlokTextu 59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96" name="BlokTextu 59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97" name="BlokTextu 59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98" name="BlokTextu 59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5999" name="BlokTextu 59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000" name="BlokTextu 59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001" name="BlokTextu 60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00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00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00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6005" name="BlokTextu 60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6006" name="BlokTextu 60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6007" name="BlokTextu 60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37</xdr:row>
      <xdr:rowOff>0</xdr:rowOff>
    </xdr:from>
    <xdr:ext cx="184731" cy="264560"/>
    <xdr:sp macro="" textlink="">
      <xdr:nvSpPr>
        <xdr:cNvPr id="6008" name="BlokTextu 6007"/>
        <xdr:cNvSpPr txBox="1"/>
      </xdr:nvSpPr>
      <xdr:spPr>
        <a:xfrm>
          <a:off x="37964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34</xdr:row>
      <xdr:rowOff>0</xdr:rowOff>
    </xdr:from>
    <xdr:ext cx="184731" cy="264560"/>
    <xdr:sp macro="" textlink="">
      <xdr:nvSpPr>
        <xdr:cNvPr id="6009" name="BlokTextu 6008"/>
        <xdr:cNvSpPr txBox="1"/>
      </xdr:nvSpPr>
      <xdr:spPr>
        <a:xfrm>
          <a:off x="37964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33</xdr:row>
      <xdr:rowOff>0</xdr:rowOff>
    </xdr:from>
    <xdr:ext cx="184731" cy="264560"/>
    <xdr:sp macro="" textlink="">
      <xdr:nvSpPr>
        <xdr:cNvPr id="6010" name="BlokTextu 6009"/>
        <xdr:cNvSpPr txBox="1"/>
      </xdr:nvSpPr>
      <xdr:spPr>
        <a:xfrm>
          <a:off x="37964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36</xdr:row>
      <xdr:rowOff>0</xdr:rowOff>
    </xdr:from>
    <xdr:ext cx="184731" cy="264560"/>
    <xdr:sp macro="" textlink="">
      <xdr:nvSpPr>
        <xdr:cNvPr id="6011" name="BlokTextu 6"/>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35</xdr:row>
      <xdr:rowOff>0</xdr:rowOff>
    </xdr:from>
    <xdr:ext cx="184731" cy="264560"/>
    <xdr:sp macro="" textlink="">
      <xdr:nvSpPr>
        <xdr:cNvPr id="6012" name="BlokTextu 6"/>
        <xdr:cNvSpPr txBox="1"/>
      </xdr:nvSpPr>
      <xdr:spPr>
        <a:xfrm>
          <a:off x="37964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36</xdr:row>
      <xdr:rowOff>0</xdr:rowOff>
    </xdr:from>
    <xdr:ext cx="184731" cy="264560"/>
    <xdr:sp macro="" textlink="">
      <xdr:nvSpPr>
        <xdr:cNvPr id="6013" name="BlokTextu 4"/>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33</xdr:row>
      <xdr:rowOff>0</xdr:rowOff>
    </xdr:from>
    <xdr:ext cx="184731" cy="264560"/>
    <xdr:sp macro="" textlink="">
      <xdr:nvSpPr>
        <xdr:cNvPr id="6014" name="BlokTextu 5"/>
        <xdr:cNvSpPr txBox="1"/>
      </xdr:nvSpPr>
      <xdr:spPr>
        <a:xfrm>
          <a:off x="37964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36</xdr:row>
      <xdr:rowOff>0</xdr:rowOff>
    </xdr:from>
    <xdr:ext cx="184731" cy="264560"/>
    <xdr:sp macro="" textlink="">
      <xdr:nvSpPr>
        <xdr:cNvPr id="6015" name="BlokTextu 6"/>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16" name="BlokTextu 6015"/>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17"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18"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19" name="BlokTextu 601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20" name="BlokTextu 601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21" name="BlokTextu 6020"/>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22" name="BlokTextu 602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23" name="BlokTextu 602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24" name="BlokTextu 602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25" name="BlokTextu 602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026" name="BlokTextu 6025"/>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027" name="BlokTextu 602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028"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029"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030" name="BlokTextu 6029"/>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031" name="BlokTextu 603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032" name="BlokTextu 603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033" name="BlokTextu 603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034" name="BlokTextu 603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035" name="BlokTextu 603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036" name="BlokTextu 603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037" name="BlokTextu 603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038"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039" name="BlokTextu 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40" name="BlokTextu 6039"/>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41"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42"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43" name="BlokTextu 6042"/>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44" name="BlokTextu 604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45" name="BlokTextu 604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46" name="BlokTextu 6045"/>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47" name="BlokTextu 6046"/>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48" name="BlokTextu 604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49" name="BlokTextu 604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50" name="BlokTextu 6049"/>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51"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52"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053" name="BlokTextu 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54" name="BlokTextu 605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55"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56"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57" name="BlokTextu 605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58" name="BlokTextu 605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59" name="BlokTextu 605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60" name="BlokTextu 605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61" name="BlokTextu 606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62" name="BlokTextu 606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63" name="BlokTextu 606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64" name="BlokTextu 606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65"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66"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067"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68" name="BlokTextu 6067"/>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69"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70"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71" name="BlokTextu 6070"/>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72" name="BlokTextu 607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73" name="BlokTextu 607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74" name="BlokTextu 607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75" name="BlokTextu 607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76" name="BlokTextu 607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77" name="BlokTextu 6076"/>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78" name="BlokTextu 6077"/>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79"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80"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081"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82" name="BlokTextu 608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83"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84"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85" name="BlokTextu 608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86" name="BlokTextu 608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87" name="BlokTextu 608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88" name="BlokTextu 6087"/>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89" name="BlokTextu 608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90" name="BlokTextu 608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91" name="BlokTextu 6090"/>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92" name="BlokTextu 609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93"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94"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095"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096" name="BlokTextu 60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09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09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099" name="BlokTextu 60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00" name="BlokTextu 60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01" name="BlokTextu 61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02" name="BlokTextu 61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03" name="BlokTextu 61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04" name="BlokTextu 61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05" name="BlokTextu 61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06" name="BlokTextu 61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0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0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0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10" name="BlokTextu 61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1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1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13" name="BlokTextu 61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14" name="BlokTextu 61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15" name="BlokTextu 61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16" name="BlokTextu 61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17" name="BlokTextu 61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18" name="BlokTextu 61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19" name="BlokTextu 61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20" name="BlokTextu 61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2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2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2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24" name="BlokTextu 61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2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2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27" name="BlokTextu 61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28" name="BlokTextu 61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29" name="BlokTextu 61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30" name="BlokTextu 61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31" name="BlokTextu 61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32" name="BlokTextu 61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33" name="BlokTextu 61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34" name="BlokTextu 61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3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3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3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38" name="BlokTextu 61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3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4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41" name="BlokTextu 61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42" name="BlokTextu 61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43" name="BlokTextu 61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44" name="BlokTextu 61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45" name="BlokTextu 61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46" name="BlokTextu 61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47" name="BlokTextu 61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48" name="BlokTextu 61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5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5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52" name="BlokTextu 61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5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5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55" name="BlokTextu 61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56" name="BlokTextu 61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57" name="BlokTextu 61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58" name="BlokTextu 61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59" name="BlokTextu 61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60" name="BlokTextu 61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61" name="BlokTextu 61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62" name="BlokTextu 61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6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6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6418" cy="326571"/>
    <xdr:sp macro="" textlink="">
      <xdr:nvSpPr>
        <xdr:cNvPr id="6165" name="BlokTextu 4"/>
        <xdr:cNvSpPr txBox="1"/>
      </xdr:nvSpPr>
      <xdr:spPr>
        <a:xfrm>
          <a:off x="371475" y="4905375"/>
          <a:ext cx="186418" cy="32657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22</xdr:row>
      <xdr:rowOff>0</xdr:rowOff>
    </xdr:from>
    <xdr:ext cx="184731" cy="264560"/>
    <xdr:sp macro="" textlink="">
      <xdr:nvSpPr>
        <xdr:cNvPr id="6166" name="BlokTextu 61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6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6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69" name="BlokTextu 61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70" name="BlokTextu 61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71" name="BlokTextu 61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72" name="BlokTextu 61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73" name="BlokTextu 61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74" name="BlokTextu 61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75" name="BlokTextu 61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76" name="BlokTextu 61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78" name="BlokTextu 61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7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8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81" name="BlokTextu 61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82" name="BlokTextu 61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83" name="BlokTextu 61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84" name="BlokTextu 61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85" name="BlokTextu 61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86" name="BlokTextu 61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87" name="BlokTextu 61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88" name="BlokTextu 61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8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9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9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92" name="BlokTextu 61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9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9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95" name="BlokTextu 61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96" name="BlokTextu 61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97" name="BlokTextu 61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98" name="BlokTextu 61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199" name="BlokTextu 61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00" name="BlokTextu 61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01" name="BlokTextu 62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02" name="BlokTextu 62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0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0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0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06" name="BlokTextu 62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0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09" name="BlokTextu 62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10" name="BlokTextu 62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11" name="BlokTextu 62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12" name="BlokTextu 62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13" name="BlokTextu 62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14" name="BlokTextu 62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15" name="BlokTextu 62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16" name="BlokTextu 62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1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1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1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20" name="BlokTextu 62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2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2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23" name="BlokTextu 62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24" name="BlokTextu 62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25" name="BlokTextu 62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26" name="BlokTextu 62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27" name="BlokTextu 62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28" name="BlokTextu 62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29" name="BlokTextu 62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30" name="BlokTextu 62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3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3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23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6234" name="BlokTextu 62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6235" name="BlokTextu 62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6236" name="BlokTextu 62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37</xdr:row>
      <xdr:rowOff>0</xdr:rowOff>
    </xdr:from>
    <xdr:ext cx="184731" cy="264560"/>
    <xdr:sp macro="" textlink="">
      <xdr:nvSpPr>
        <xdr:cNvPr id="6237" name="BlokTextu 6236"/>
        <xdr:cNvSpPr txBox="1"/>
      </xdr:nvSpPr>
      <xdr:spPr>
        <a:xfrm>
          <a:off x="37964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34</xdr:row>
      <xdr:rowOff>0</xdr:rowOff>
    </xdr:from>
    <xdr:ext cx="184731" cy="264560"/>
    <xdr:sp macro="" textlink="">
      <xdr:nvSpPr>
        <xdr:cNvPr id="6238" name="BlokTextu 6237"/>
        <xdr:cNvSpPr txBox="1"/>
      </xdr:nvSpPr>
      <xdr:spPr>
        <a:xfrm>
          <a:off x="37964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33</xdr:row>
      <xdr:rowOff>0</xdr:rowOff>
    </xdr:from>
    <xdr:ext cx="184731" cy="264560"/>
    <xdr:sp macro="" textlink="">
      <xdr:nvSpPr>
        <xdr:cNvPr id="6239" name="BlokTextu 6238"/>
        <xdr:cNvSpPr txBox="1"/>
      </xdr:nvSpPr>
      <xdr:spPr>
        <a:xfrm>
          <a:off x="37964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36</xdr:row>
      <xdr:rowOff>0</xdr:rowOff>
    </xdr:from>
    <xdr:ext cx="184731" cy="264560"/>
    <xdr:sp macro="" textlink="">
      <xdr:nvSpPr>
        <xdr:cNvPr id="6240" name="BlokTextu 6"/>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35</xdr:row>
      <xdr:rowOff>0</xdr:rowOff>
    </xdr:from>
    <xdr:ext cx="184731" cy="264560"/>
    <xdr:sp macro="" textlink="">
      <xdr:nvSpPr>
        <xdr:cNvPr id="6241" name="BlokTextu 6"/>
        <xdr:cNvSpPr txBox="1"/>
      </xdr:nvSpPr>
      <xdr:spPr>
        <a:xfrm>
          <a:off x="37964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36</xdr:row>
      <xdr:rowOff>0</xdr:rowOff>
    </xdr:from>
    <xdr:ext cx="184731" cy="264560"/>
    <xdr:sp macro="" textlink="">
      <xdr:nvSpPr>
        <xdr:cNvPr id="6242" name="BlokTextu 4"/>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33</xdr:row>
      <xdr:rowOff>0</xdr:rowOff>
    </xdr:from>
    <xdr:ext cx="184731" cy="264560"/>
    <xdr:sp macro="" textlink="">
      <xdr:nvSpPr>
        <xdr:cNvPr id="6243" name="BlokTextu 5"/>
        <xdr:cNvSpPr txBox="1"/>
      </xdr:nvSpPr>
      <xdr:spPr>
        <a:xfrm>
          <a:off x="37964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36</xdr:row>
      <xdr:rowOff>0</xdr:rowOff>
    </xdr:from>
    <xdr:ext cx="184731" cy="264560"/>
    <xdr:sp macro="" textlink="">
      <xdr:nvSpPr>
        <xdr:cNvPr id="6244" name="BlokTextu 6"/>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45" name="BlokTextu 624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46"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47"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48" name="BlokTextu 6247"/>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49" name="BlokTextu 624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50" name="BlokTextu 624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51" name="BlokTextu 6250"/>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52" name="BlokTextu 625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53" name="BlokTextu 625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54" name="BlokTextu 625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55" name="BlokTextu 625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56"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57" name="BlokTextu 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6258" name="BlokTextu 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259" name="BlokTextu 6258"/>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260"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261"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262" name="BlokTextu 626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263" name="BlokTextu 626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264" name="BlokTextu 626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265" name="BlokTextu 626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266" name="BlokTextu 626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267" name="BlokTextu 626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268" name="BlokTextu 6267"/>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6269" name="BlokTextu 6268"/>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70" name="BlokTextu 6269"/>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71"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72"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73" name="BlokTextu 6272"/>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74" name="BlokTextu 627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75" name="BlokTextu 627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76" name="BlokTextu 6275"/>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77" name="BlokTextu 6276"/>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78" name="BlokTextu 627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79" name="BlokTextu 627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80" name="BlokTextu 6279"/>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81"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6282"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83" name="BlokTextu 628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84"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85"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86" name="BlokTextu 628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87" name="BlokTextu 628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88" name="BlokTextu 628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89" name="BlokTextu 628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90" name="BlokTextu 628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91" name="BlokTextu 629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92" name="BlokTextu 629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93" name="BlokTextu 629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94"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95"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6296"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297" name="BlokTextu 6296"/>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298"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299"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300" name="BlokTextu 6299"/>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301" name="BlokTextu 6300"/>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302" name="BlokTextu 630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303" name="BlokTextu 630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304" name="BlokTextu 630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305" name="BlokTextu 630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306" name="BlokTextu 630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307" name="BlokTextu 6306"/>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308"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309"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6310"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11" name="BlokTextu 6310"/>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12"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13"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14" name="BlokTextu 631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15" name="BlokTextu 631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16" name="BlokTextu 631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17" name="BlokTextu 631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18" name="BlokTextu 6317"/>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19" name="BlokTextu 631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20" name="BlokTextu 631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21" name="BlokTextu 6320"/>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22"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23"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6324"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25" name="BlokTextu 63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2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2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28" name="BlokTextu 63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29" name="BlokTextu 63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30" name="BlokTextu 63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31" name="BlokTextu 63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32" name="BlokTextu 63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33" name="BlokTextu 63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34" name="BlokTextu 63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35" name="BlokTextu 63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3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3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3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39" name="BlokTextu 63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4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4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42" name="BlokTextu 63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43" name="BlokTextu 63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44" name="BlokTextu 63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45" name="BlokTextu 63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46" name="BlokTextu 63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47" name="BlokTextu 63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48" name="BlokTextu 63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49" name="BlokTextu 63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5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5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5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53" name="BlokTextu 63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5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56" name="BlokTextu 63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57" name="BlokTextu 63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58" name="BlokTextu 63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59" name="BlokTextu 63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60" name="BlokTextu 63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61" name="BlokTextu 63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62" name="BlokTextu 63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63" name="BlokTextu 63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6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6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67" name="BlokTextu 63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6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6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70" name="BlokTextu 63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71" name="BlokTextu 63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72" name="BlokTextu 63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73" name="BlokTextu 63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74" name="BlokTextu 63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75" name="BlokTextu 63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76" name="BlokTextu 63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77" name="BlokTextu 63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7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8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81" name="BlokTextu 63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8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8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84" name="BlokTextu 63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85" name="BlokTextu 63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86" name="BlokTextu 63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87" name="BlokTextu 63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88" name="BlokTextu 63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89" name="BlokTextu 63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90" name="BlokTextu 63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91" name="BlokTextu 63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9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9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9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95" name="BlokTextu 63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9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98" name="BlokTextu 63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399" name="BlokTextu 63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00" name="BlokTextu 63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01" name="BlokTextu 64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02" name="BlokTextu 64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03" name="BlokTextu 64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04" name="BlokTextu 64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05" name="BlokTextu 64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0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0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0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09" name="BlokTextu 64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1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1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12" name="BlokTextu 64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13" name="BlokTextu 64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14" name="BlokTextu 64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15" name="BlokTextu 64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16" name="BlokTextu 64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17" name="BlokTextu 64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18" name="BlokTextu 64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19" name="BlokTextu 64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2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21" name="BlokTextu 64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2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2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24" name="BlokTextu 64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25" name="BlokTextu 64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26" name="BlokTextu 64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27" name="BlokTextu 64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28" name="BlokTextu 64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29" name="BlokTextu 64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30" name="BlokTextu 64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31" name="BlokTextu 64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3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3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6435" name="BlokTextu 6434"/>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6436" name="BlokTextu 1"/>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6437" name="BlokTextu 1"/>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6438" name="BlokTextu 3"/>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6439" name="BlokTextu 4"/>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40" name="BlokTextu 64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4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4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43" name="BlokTextu 64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44" name="BlokTextu 64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45" name="BlokTextu 64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46" name="BlokTextu 64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47" name="BlokTextu 64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48" name="BlokTextu 64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49" name="BlokTextu 64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50" name="BlokTextu 64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5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5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5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54" name="BlokTextu 64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5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57" name="BlokTextu 64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58" name="BlokTextu 64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59" name="BlokTextu 64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60" name="BlokTextu 64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61" name="BlokTextu 64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62" name="BlokTextu 64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63" name="BlokTextu 64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64" name="BlokTextu 64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65" name="BlokTextu 64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6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6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68" name="BlokTextu 64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69" name="BlokTextu 64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70" name="BlokTextu 64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71" name="BlokTextu 64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72" name="BlokTextu 64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73" name="BlokTextu 64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74" name="BlokTextu 64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75" name="BlokTextu 64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7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7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78" name="BlokTextu 64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7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8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81" name="BlokTextu 64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82" name="BlokTextu 64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83" name="BlokTextu 64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84" name="BlokTextu 64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85" name="BlokTextu 64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86" name="BlokTextu 64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87" name="BlokTextu 64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88" name="BlokTextu 64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8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9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9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92" name="BlokTextu 64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9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9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95" name="BlokTextu 64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96" name="BlokTextu 64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97" name="BlokTextu 64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98" name="BlokTextu 64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499" name="BlokTextu 64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00" name="BlokTextu 64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01" name="BlokTextu 65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02" name="BlokTextu 65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0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0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0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06" name="BlokTextu 65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0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09" name="BlokTextu 65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10" name="BlokTextu 65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11" name="BlokTextu 65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12" name="BlokTextu 65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13" name="BlokTextu 65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14" name="BlokTextu 65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15" name="BlokTextu 65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16" name="BlokTextu 65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1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1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1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20" name="BlokTextu 65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2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2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23" name="BlokTextu 65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24" name="BlokTextu 65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25" name="BlokTextu 65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26" name="BlokTextu 65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27" name="BlokTextu 65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28" name="BlokTextu 65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29" name="BlokTextu 65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30" name="BlokTextu 65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3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3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3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34" name="BlokTextu 65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3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3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37" name="BlokTextu 65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38" name="BlokTextu 65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39" name="BlokTextu 65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40" name="BlokTextu 65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41" name="BlokTextu 65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42" name="BlokTextu 65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43" name="BlokTextu 65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44" name="BlokTextu 65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4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4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4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48" name="BlokTextu 65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5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51" name="BlokTextu 65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52" name="BlokTextu 65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53" name="BlokTextu 65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54" name="BlokTextu 65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55" name="BlokTextu 65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56" name="BlokTextu 65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57" name="BlokTextu 65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58" name="BlokTextu 65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5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6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6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62" name="BlokTextu 65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6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65" name="BlokTextu 65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66" name="BlokTextu 65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67" name="BlokTextu 65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68" name="BlokTextu 65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69" name="BlokTextu 65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70" name="BlokTextu 65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71" name="BlokTextu 65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72" name="BlokTextu 65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7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7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76" name="BlokTextu 65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79" name="BlokTextu 65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80" name="BlokTextu 65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81" name="BlokTextu 65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82" name="BlokTextu 65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83" name="BlokTextu 65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84" name="BlokTextu 65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85" name="BlokTextu 65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86" name="BlokTextu 65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8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8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90" name="BlokTextu 65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9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93" name="BlokTextu 65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94" name="BlokTextu 65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95" name="BlokTextu 65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96" name="BlokTextu 65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97" name="BlokTextu 65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98" name="BlokTextu 65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599" name="BlokTextu 65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00" name="BlokTextu 65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0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0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0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04" name="BlokTextu 66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0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07" name="BlokTextu 66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08" name="BlokTextu 66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09" name="BlokTextu 66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10" name="BlokTextu 66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11" name="BlokTextu 66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12" name="BlokTextu 66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13" name="BlokTextu 66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14" name="BlokTextu 66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1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16" name="BlokTextu 66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1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1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19" name="BlokTextu 66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20" name="BlokTextu 66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21" name="BlokTextu 66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22" name="BlokTextu 66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23" name="BlokTextu 66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24" name="BlokTextu 66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25" name="BlokTextu 66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26" name="BlokTextu 66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2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2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2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30" name="BlokTextu 66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3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33" name="BlokTextu 66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34" name="BlokTextu 66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35" name="BlokTextu 66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36" name="BlokTextu 66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37" name="BlokTextu 66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38" name="BlokTextu 66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39" name="BlokTextu 66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40" name="BlokTextu 66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4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4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4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44" name="BlokTextu 66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4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4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47" name="BlokTextu 66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48" name="BlokTextu 66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49" name="BlokTextu 66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50" name="BlokTextu 66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51" name="BlokTextu 66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52" name="BlokTextu 66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53" name="BlokTextu 66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54" name="BlokTextu 66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5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5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58" name="BlokTextu 66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5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61" name="BlokTextu 66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62" name="BlokTextu 66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63" name="BlokTextu 66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64" name="BlokTextu 66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65" name="BlokTextu 66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66" name="BlokTextu 66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67" name="BlokTextu 66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68" name="BlokTextu 66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6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7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7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72" name="BlokTextu 66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73" name="BlokTextu 66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74" name="BlokTextu 66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75" name="BlokTextu 66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7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78" name="BlokTextu 66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79" name="BlokTextu 66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80" name="BlokTextu 66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81" name="BlokTextu 66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82" name="BlokTextu 66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83" name="BlokTextu 66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84" name="BlokTextu 66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85" name="BlokTextu 66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8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8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8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89" name="BlokTextu 66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9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92" name="BlokTextu 66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93" name="BlokTextu 66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94" name="BlokTextu 66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95" name="BlokTextu 66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96" name="BlokTextu 66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97" name="BlokTextu 66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98" name="BlokTextu 66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699" name="BlokTextu 66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0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0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0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03" name="BlokTextu 67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0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06" name="BlokTextu 67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07" name="BlokTextu 67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08" name="BlokTextu 67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09" name="BlokTextu 67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10" name="BlokTextu 67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11" name="BlokTextu 67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12" name="BlokTextu 67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13" name="BlokTextu 67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14" name="BlokTextu 67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1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1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17" name="BlokTextu 67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18" name="BlokTextu 67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19" name="BlokTextu 67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20" name="BlokTextu 67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21" name="BlokTextu 67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22" name="BlokTextu 67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23" name="BlokTextu 67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24" name="BlokTextu 67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2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2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27" name="BlokTextu 67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2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2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30" name="BlokTextu 67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31" name="BlokTextu 67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32" name="BlokTextu 67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33" name="BlokTextu 67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34" name="BlokTextu 67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35" name="BlokTextu 67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36" name="BlokTextu 67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37" name="BlokTextu 67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3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3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4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41" name="BlokTextu 67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4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4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44" name="BlokTextu 67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45" name="BlokTextu 67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46" name="BlokTextu 67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47" name="BlokTextu 67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48" name="BlokTextu 67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49" name="BlokTextu 67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50" name="BlokTextu 67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51" name="BlokTextu 67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5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5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5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55" name="BlokTextu 67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5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5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58" name="BlokTextu 67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59" name="BlokTextu 67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60" name="BlokTextu 67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61" name="BlokTextu 67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62" name="BlokTextu 67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63" name="BlokTextu 67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64" name="BlokTextu 67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65" name="BlokTextu 67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6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6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6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69" name="BlokTextu 67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7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7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72" name="BlokTextu 67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73" name="BlokTextu 67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74" name="BlokTextu 67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75" name="BlokTextu 67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76" name="BlokTextu 67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77" name="BlokTextu 67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78" name="BlokTextu 67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79" name="BlokTextu 67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8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8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8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83" name="BlokTextu 67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8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8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86" name="BlokTextu 67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87" name="BlokTextu 67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88" name="BlokTextu 67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89" name="BlokTextu 67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90" name="BlokTextu 67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91" name="BlokTextu 67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92" name="BlokTextu 67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93" name="BlokTextu 67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9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9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9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97" name="BlokTextu 67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9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79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00" name="BlokTextu 67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01" name="BlokTextu 68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02" name="BlokTextu 68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03" name="BlokTextu 68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04" name="BlokTextu 68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05" name="BlokTextu 68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06" name="BlokTextu 68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07" name="BlokTextu 68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0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1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11" name="BlokTextu 68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1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1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14" name="BlokTextu 68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15" name="BlokTextu 68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16" name="BlokTextu 68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17" name="BlokTextu 68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18" name="BlokTextu 68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19" name="BlokTextu 68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20" name="BlokTextu 68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21" name="BlokTextu 68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2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2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2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25" name="BlokTextu 68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2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2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28" name="BlokTextu 68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29" name="BlokTextu 68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30" name="BlokTextu 68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31" name="BlokTextu 68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32" name="BlokTextu 68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33" name="BlokTextu 68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34" name="BlokTextu 68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35" name="BlokTextu 68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3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3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3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39" name="BlokTextu 68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4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4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42" name="BlokTextu 68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43" name="BlokTextu 68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44" name="BlokTextu 68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45" name="BlokTextu 68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46" name="BlokTextu 68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47" name="BlokTextu 68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48" name="BlokTextu 68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49" name="BlokTextu 68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5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5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5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53" name="BlokTextu 68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5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56" name="BlokTextu 68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57" name="BlokTextu 68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58" name="BlokTextu 68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59" name="BlokTextu 68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60" name="BlokTextu 68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61" name="BlokTextu 68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62" name="BlokTextu 68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63" name="BlokTextu 68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65" name="BlokTextu 68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6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6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68" name="BlokTextu 68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69" name="BlokTextu 68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70" name="BlokTextu 68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71" name="BlokTextu 68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72" name="BlokTextu 68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73" name="BlokTextu 68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74" name="BlokTextu 68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75" name="BlokTextu 68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7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7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7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79" name="BlokTextu 68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8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8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82" name="BlokTextu 68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83" name="BlokTextu 68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84" name="BlokTextu 68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85" name="BlokTextu 68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86" name="BlokTextu 68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87" name="BlokTextu 68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88" name="BlokTextu 68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89" name="BlokTextu 68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9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9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9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93" name="BlokTextu 68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9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9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96" name="BlokTextu 68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97" name="BlokTextu 68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98" name="BlokTextu 68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899" name="BlokTextu 68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00" name="BlokTextu 68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01" name="BlokTextu 69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02" name="BlokTextu 69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03" name="BlokTextu 69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0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0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0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07" name="BlokTextu 69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0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10" name="BlokTextu 69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11" name="BlokTextu 69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12" name="BlokTextu 69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13" name="BlokTextu 69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14" name="BlokTextu 69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15" name="BlokTextu 69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16" name="BlokTextu 69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17" name="BlokTextu 69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1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1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2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21" name="BlokTextu 69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22" name="BlokTextu 69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23" name="BlokTextu 69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24" name="BlokTextu 69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2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2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27" name="BlokTextu 69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28" name="BlokTextu 69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29" name="BlokTextu 69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30" name="BlokTextu 69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31" name="BlokTextu 69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32" name="BlokTextu 69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33" name="BlokTextu 69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34" name="BlokTextu 69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3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3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3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38" name="BlokTextu 69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3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4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41" name="BlokTextu 69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42" name="BlokTextu 69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43" name="BlokTextu 69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44" name="BlokTextu 69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45" name="BlokTextu 69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46" name="BlokTextu 69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47" name="BlokTextu 69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48" name="BlokTextu 69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5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5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52" name="BlokTextu 69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5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5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55" name="BlokTextu 69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56" name="BlokTextu 69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57" name="BlokTextu 69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58" name="BlokTextu 69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59" name="BlokTextu 69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60" name="BlokTextu 69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61" name="BlokTextu 69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62" name="BlokTextu 69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63" name="BlokTextu 69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6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66" name="BlokTextu 69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67" name="BlokTextu 69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68" name="BlokTextu 69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69" name="BlokTextu 69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70" name="BlokTextu 69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71" name="BlokTextu 69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72" name="BlokTextu 69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73" name="BlokTextu 69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7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7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76" name="BlokTextu 69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79" name="BlokTextu 69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80" name="BlokTextu 69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81" name="BlokTextu 69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82" name="BlokTextu 69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83" name="BlokTextu 69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84" name="BlokTextu 69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85" name="BlokTextu 69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86" name="BlokTextu 69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8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8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90" name="BlokTextu 69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9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93" name="BlokTextu 69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94" name="BlokTextu 69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95" name="BlokTextu 69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96" name="BlokTextu 69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97" name="BlokTextu 69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98" name="BlokTextu 69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6999" name="BlokTextu 69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00" name="BlokTextu 69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0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0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0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04" name="BlokTextu 70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0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07" name="BlokTextu 70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08" name="BlokTextu 70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09" name="BlokTextu 70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10" name="BlokTextu 70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11" name="BlokTextu 70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12" name="BlokTextu 70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13" name="BlokTextu 70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14" name="BlokTextu 70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1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1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1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18" name="BlokTextu 70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1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2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21" name="BlokTextu 70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22" name="BlokTextu 70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23" name="BlokTextu 70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24" name="BlokTextu 70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25" name="BlokTextu 70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26" name="BlokTextu 70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27" name="BlokTextu 70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28" name="BlokTextu 70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2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3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3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32" name="BlokTextu 70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3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3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35" name="BlokTextu 70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36" name="BlokTextu 70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37" name="BlokTextu 70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38" name="BlokTextu 70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39" name="BlokTextu 70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40" name="BlokTextu 70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41" name="BlokTextu 70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42" name="BlokTextu 70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4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4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4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46" name="BlokTextu 70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4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4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49" name="BlokTextu 70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50" name="BlokTextu 70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51" name="BlokTextu 70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52" name="BlokTextu 70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53" name="BlokTextu 70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54" name="BlokTextu 70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55" name="BlokTextu 70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56" name="BlokTextu 70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5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5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5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60" name="BlokTextu 70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6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6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63" name="BlokTextu 70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64" name="BlokTextu 70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65" name="BlokTextu 70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66" name="BlokTextu 70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67" name="BlokTextu 70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68" name="BlokTextu 70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69" name="BlokTextu 70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70" name="BlokTextu 70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7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7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7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74" name="BlokTextu 70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7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7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77" name="BlokTextu 70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78" name="BlokTextu 70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79" name="BlokTextu 70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80" name="BlokTextu 70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81" name="BlokTextu 70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82" name="BlokTextu 70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83" name="BlokTextu 70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84" name="BlokTextu 70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8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8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8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88" name="BlokTextu 70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8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9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91" name="BlokTextu 70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92" name="BlokTextu 70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93" name="BlokTextu 70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94" name="BlokTextu 70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95" name="BlokTextu 70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96" name="BlokTextu 70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97" name="BlokTextu 70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98" name="BlokTextu 70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09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0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0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02" name="BlokTextu 71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0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0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05" name="BlokTextu 71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06" name="BlokTextu 71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07" name="BlokTextu 71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08" name="BlokTextu 71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09" name="BlokTextu 71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10" name="BlokTextu 71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11" name="BlokTextu 71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12" name="BlokTextu 71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1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14" name="BlokTextu 71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1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1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17" name="BlokTextu 71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18" name="BlokTextu 71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19" name="BlokTextu 71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20" name="BlokTextu 71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21" name="BlokTextu 71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22" name="BlokTextu 71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23" name="BlokTextu 71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24" name="BlokTextu 71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2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2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2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28" name="BlokTextu 71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2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3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31" name="BlokTextu 71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32" name="BlokTextu 71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33" name="BlokTextu 71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34" name="BlokTextu 71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35" name="BlokTextu 71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36" name="BlokTextu 71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37" name="BlokTextu 71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38" name="BlokTextu 71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3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4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4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42" name="BlokTextu 71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4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4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45" name="BlokTextu 71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46" name="BlokTextu 71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47" name="BlokTextu 71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48" name="BlokTextu 71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49" name="BlokTextu 71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50" name="BlokTextu 71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51" name="BlokTextu 71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52" name="BlokTextu 71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5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5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5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56" name="BlokTextu 71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5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5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59" name="BlokTextu 71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60" name="BlokTextu 71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61" name="BlokTextu 71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62" name="BlokTextu 71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63" name="BlokTextu 71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64" name="BlokTextu 71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65" name="BlokTextu 71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66" name="BlokTextu 71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6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6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6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70" name="BlokTextu 71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71" name="BlokTextu 71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72" name="BlokTextu 71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73" name="BlokTextu 71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7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7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76" name="BlokTextu 71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77" name="BlokTextu 71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78" name="BlokTextu 71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79" name="BlokTextu 71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80" name="BlokTextu 71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81" name="BlokTextu 71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82" name="BlokTextu 71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83" name="BlokTextu 71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8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718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504825</xdr:colOff>
      <xdr:row>22</xdr:row>
      <xdr:rowOff>264559</xdr:rowOff>
    </xdr:from>
    <xdr:ext cx="51381" cy="68815"/>
    <xdr:sp macro="" textlink="">
      <xdr:nvSpPr>
        <xdr:cNvPr id="7186" name="BlokTextu 4"/>
        <xdr:cNvSpPr txBox="1"/>
      </xdr:nvSpPr>
      <xdr:spPr>
        <a:xfrm flipV="1">
          <a:off x="381000" y="5169934"/>
          <a:ext cx="51381" cy="6881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23</xdr:row>
      <xdr:rowOff>0</xdr:rowOff>
    </xdr:from>
    <xdr:ext cx="184731" cy="264560"/>
    <xdr:sp macro="" textlink="">
      <xdr:nvSpPr>
        <xdr:cNvPr id="7187" name="BlokTextu 7186"/>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7188"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7189"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7190" name="BlokTextu 7189"/>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7191" name="BlokTextu 7190"/>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7192" name="BlokTextu 719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7193" name="BlokTextu 7192"/>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7194" name="BlokTextu 7193"/>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7195" name="BlokTextu 7194"/>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7196" name="BlokTextu 7195"/>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7197" name="BlokTextu 7196"/>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7198" name="BlokTextu 7197"/>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7199"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7200"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7201" name="BlokTextu 7200"/>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7202" name="BlokTextu 720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7203" name="BlokTextu 7202"/>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7204" name="BlokTextu 7203"/>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7205" name="BlokTextu 7204"/>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7206" name="BlokTextu 7205"/>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7207" name="BlokTextu 7206"/>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7208" name="BlokTextu 7207"/>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7209"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7210" name="BlokTextu 3"/>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7211" name="BlokTextu 7210"/>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7212"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7213"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7214" name="BlokTextu 7213"/>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7215" name="BlokTextu 7214"/>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7216" name="BlokTextu 7215"/>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7217" name="BlokTextu 7216"/>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7218" name="BlokTextu 7217"/>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7219" name="BlokTextu 7218"/>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7220" name="BlokTextu 7219"/>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7221" name="BlokTextu 7220"/>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7222"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7223" name="BlokTextu 3"/>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7224" name="BlokTextu 4"/>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7225" name="BlokTextu 7224"/>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7226"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7227"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7228" name="BlokTextu 7227"/>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7229" name="BlokTextu 7228"/>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7230" name="BlokTextu 7229"/>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7231" name="BlokTextu 7230"/>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7232" name="BlokTextu 723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7233" name="BlokTextu 7232"/>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7234" name="BlokTextu 7233"/>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7235" name="BlokTextu 7234"/>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7236"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7237" name="BlokTextu 3"/>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7238" name="BlokTextu 4"/>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7239" name="BlokTextu 7238"/>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7240"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7241"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7242" name="BlokTextu 724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7243" name="BlokTextu 7242"/>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7244" name="BlokTextu 7243"/>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7245" name="BlokTextu 7244"/>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7246" name="BlokTextu 7245"/>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7247" name="BlokTextu 7246"/>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7248" name="BlokTextu 7247"/>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7249" name="BlokTextu 7248"/>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7250"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7251" name="BlokTextu 3"/>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7252" name="BlokTextu 4"/>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7253" name="BlokTextu 7252"/>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7254"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7255"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7256" name="BlokTextu 7255"/>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7257" name="BlokTextu 7256"/>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7258" name="BlokTextu 7257"/>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7259" name="BlokTextu 7258"/>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7260" name="BlokTextu 7259"/>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7261" name="BlokTextu 7260"/>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7262" name="BlokTextu 726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7263" name="BlokTextu 7262"/>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7264"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7265" name="BlokTextu 3"/>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7266" name="BlokTextu 4"/>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7267" name="BlokTextu 7266"/>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7268"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7269"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7270" name="BlokTextu 7269"/>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7271" name="BlokTextu 7270"/>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7272" name="BlokTextu 727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7273" name="BlokTextu 7272"/>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7274" name="BlokTextu 7273"/>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7275" name="BlokTextu 7274"/>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7276" name="BlokTextu 7275"/>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7277" name="BlokTextu 7276"/>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7278"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7279" name="BlokTextu 3"/>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7280" name="BlokTextu 4"/>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7281" name="BlokTextu 7280"/>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7282"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7283"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7284" name="BlokTextu 7283"/>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7285" name="BlokTextu 7284"/>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7286" name="BlokTextu 7285"/>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7287" name="BlokTextu 7286"/>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7288" name="BlokTextu 7287"/>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7289" name="BlokTextu 7288"/>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7290" name="BlokTextu 7289"/>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7291" name="BlokTextu 7290"/>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7292"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7293" name="BlokTextu 3"/>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7294" name="BlokTextu 4"/>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7295" name="BlokTextu 7294"/>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7296"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7297"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7298" name="BlokTextu 7297"/>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7299" name="BlokTextu 7298"/>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7300" name="BlokTextu 7299"/>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7301" name="BlokTextu 7300"/>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7302" name="BlokTextu 730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7303" name="BlokTextu 7302"/>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7304" name="BlokTextu 7303"/>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7305" name="BlokTextu 7304"/>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7306"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7307" name="BlokTextu 3"/>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7308" name="BlokTextu 4"/>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09" name="BlokTextu 73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1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1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12" name="BlokTextu 73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13" name="BlokTextu 73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14" name="BlokTextu 73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15" name="BlokTextu 73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16" name="BlokTextu 73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17" name="BlokTextu 73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18" name="BlokTextu 73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19" name="BlokTextu 73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2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2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2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7323" name="BlokTextu 7322"/>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7324" name="BlokTextu 1"/>
        <xdr:cNvSpPr txBox="1"/>
      </xdr:nvSpPr>
      <xdr:spPr>
        <a:xfrm>
          <a:off x="38100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7325" name="BlokTextu 1"/>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7326" name="BlokTextu 3"/>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7327" name="BlokTextu 4"/>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7328" name="BlokTextu 7327"/>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7329" name="BlokTextu 7328"/>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7330" name="BlokTextu 7329"/>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7331" name="BlokTextu 7330"/>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7332" name="BlokTextu 7331"/>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7333" name="BlokTextu 7332"/>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34" name="BlokTextu 73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3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3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37" name="BlokTextu 73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38" name="BlokTextu 73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39" name="BlokTextu 73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40" name="BlokTextu 73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41" name="BlokTextu 73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42" name="BlokTextu 73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43" name="BlokTextu 73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44" name="BlokTextu 73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4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46"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47"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48" name="BlokTextu 73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4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5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51" name="BlokTextu 73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52" name="BlokTextu 73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53" name="BlokTextu 73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54" name="BlokTextu 73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55" name="BlokTextu 73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56" name="BlokTextu 73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57" name="BlokTextu 73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58" name="BlokTextu 73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5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6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6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62" name="BlokTextu 73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6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6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65" name="BlokTextu 73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66" name="BlokTextu 73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67" name="BlokTextu 73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68" name="BlokTextu 73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69" name="BlokTextu 73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70" name="BlokTextu 73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71" name="BlokTextu 73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72" name="BlokTextu 73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7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74"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75"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76" name="BlokTextu 73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7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7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79" name="BlokTextu 73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80" name="BlokTextu 737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81" name="BlokTextu 73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82" name="BlokTextu 73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83" name="BlokTextu 73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84" name="BlokTextu 73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85" name="BlokTextu 73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86" name="BlokTextu 73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87" name="BlokTextu 73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8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8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90" name="BlokTextu 73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91" name="BlokTextu 73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92" name="BlokTextu 73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93" name="BlokTextu 73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94" name="BlokTextu 73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95" name="BlokTextu 73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96" name="BlokTextu 73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97" name="BlokTextu 73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9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39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00" name="BlokTextu 73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0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0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03" name="BlokTextu 74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04" name="BlokTextu 74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05" name="BlokTextu 74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06" name="BlokTextu 74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07" name="BlokTextu 74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08" name="BlokTextu 740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09" name="BlokTextu 74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10" name="BlokTextu 74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1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1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1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14" name="BlokTextu 74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1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1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17" name="BlokTextu 74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18" name="BlokTextu 74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19" name="BlokTextu 74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20" name="BlokTextu 74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21" name="BlokTextu 74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22" name="BlokTextu 74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23" name="BlokTextu 74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24" name="BlokTextu 74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2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26"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27"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28" name="BlokTextu 742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2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3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31" name="BlokTextu 74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32" name="BlokTextu 74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33" name="BlokTextu 74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34" name="BlokTextu 74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35" name="BlokTextu 74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36" name="BlokTextu 74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37" name="BlokTextu 74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38" name="BlokTextu 74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3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4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4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42" name="BlokTextu 74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4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4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45" name="BlokTextu 74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46" name="BlokTextu 74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47" name="BlokTextu 74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48" name="BlokTextu 74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49" name="BlokTextu 74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50" name="BlokTextu 74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51" name="BlokTextu 74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52" name="BlokTextu 74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5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54"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55"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56" name="BlokTextu 74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5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5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59" name="BlokTextu 74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60" name="BlokTextu 74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61" name="BlokTextu 74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62" name="BlokTextu 74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63" name="BlokTextu 74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64" name="BlokTextu 74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65" name="BlokTextu 74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66" name="BlokTextu 74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6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6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69"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70" name="BlokTextu 74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7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7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73" name="BlokTextu 74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74" name="BlokTextu 74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75" name="BlokTextu 74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76" name="BlokTextu 74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77" name="BlokTextu 74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78" name="BlokTextu 74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79" name="BlokTextu 74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80" name="BlokTextu 747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8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8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8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84" name="BlokTextu 74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8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8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87" name="BlokTextu 74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88" name="BlokTextu 74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89" name="BlokTextu 74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90" name="BlokTextu 74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91" name="BlokTextu 74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92" name="BlokTextu 74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93" name="BlokTextu 74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94" name="BlokTextu 74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9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96"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97"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98" name="BlokTextu 749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49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0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01" name="BlokTextu 75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02" name="BlokTextu 75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03" name="BlokTextu 75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04" name="BlokTextu 75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05" name="BlokTextu 75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06" name="BlokTextu 75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07" name="BlokTextu 75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08" name="BlokTextu 750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0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1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1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12" name="BlokTextu 75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1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1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15" name="BlokTextu 75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16" name="BlokTextu 75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17" name="BlokTextu 75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18" name="BlokTextu 75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19" name="BlokTextu 75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20" name="BlokTextu 75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21" name="BlokTextu 75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22" name="BlokTextu 75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2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24"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25"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26" name="BlokTextu 752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2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2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29" name="BlokTextu 75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30" name="BlokTextu 75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31" name="BlokTextu 75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32" name="BlokTextu 75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33" name="BlokTextu 75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34" name="BlokTextu 75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35" name="BlokTextu 75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36" name="BlokTextu 75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3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38" name="BlokTextu 75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3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4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41" name="BlokTextu 75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42" name="BlokTextu 75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43" name="BlokTextu 75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44" name="BlokTextu 75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45" name="BlokTextu 75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46" name="BlokTextu 75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47" name="BlokTextu 75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48" name="BlokTextu 75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4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5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5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52" name="BlokTextu 75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5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5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55" name="BlokTextu 75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56" name="BlokTextu 75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57" name="BlokTextu 75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58" name="BlokTextu 75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59" name="BlokTextu 75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60" name="BlokTextu 75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61" name="BlokTextu 75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62" name="BlokTextu 75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6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64"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65"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66" name="BlokTextu 75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6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6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69" name="BlokTextu 75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70" name="BlokTextu 75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71" name="BlokTextu 75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72" name="BlokTextu 75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73" name="BlokTextu 75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74" name="BlokTextu 75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75" name="BlokTextu 75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76" name="BlokTextu 75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7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7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79"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80" name="BlokTextu 757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8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8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83" name="BlokTextu 75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84" name="BlokTextu 75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85" name="BlokTextu 75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86" name="BlokTextu 75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87" name="BlokTextu 75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88" name="BlokTextu 75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89" name="BlokTextu 75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90" name="BlokTextu 75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9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9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9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94" name="BlokTextu 75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95" name="BlokTextu 75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96" name="BlokTextu 75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97" name="BlokTextu 75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9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59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00" name="BlokTextu 75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01" name="BlokTextu 76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02" name="BlokTextu 76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03" name="BlokTextu 76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04" name="BlokTextu 76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05" name="BlokTextu 76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06" name="BlokTextu 76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07" name="BlokTextu 76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0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0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1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11" name="BlokTextu 76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1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1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14" name="BlokTextu 76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15" name="BlokTextu 76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16" name="BlokTextu 76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17" name="BlokTextu 76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18" name="BlokTextu 76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19" name="BlokTextu 76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20" name="BlokTextu 76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21" name="BlokTextu 76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2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2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2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25" name="BlokTextu 76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2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2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28" name="BlokTextu 762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29" name="BlokTextu 76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30" name="BlokTextu 76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31" name="BlokTextu 76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32" name="BlokTextu 76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33" name="BlokTextu 76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34" name="BlokTextu 76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35" name="BlokTextu 76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36" name="BlokTextu 76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3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3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39" name="BlokTextu 76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40" name="BlokTextu 76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41" name="BlokTextu 76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42" name="BlokTextu 76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43" name="BlokTextu 76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44" name="BlokTextu 76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45" name="BlokTextu 76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46" name="BlokTextu 76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4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4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49" name="BlokTextu 76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5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5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52" name="BlokTextu 76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53" name="BlokTextu 76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54" name="BlokTextu 76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55" name="BlokTextu 76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56" name="BlokTextu 76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57" name="BlokTextu 76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58" name="BlokTextu 76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59" name="BlokTextu 76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6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6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6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63" name="BlokTextu 76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6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6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66" name="BlokTextu 76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67" name="BlokTextu 76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68" name="BlokTextu 76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69" name="BlokTextu 76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70" name="BlokTextu 76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71" name="BlokTextu 76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72" name="BlokTextu 76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73" name="BlokTextu 76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7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75"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76"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77" name="BlokTextu 76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7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7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80" name="BlokTextu 767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81" name="BlokTextu 76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82" name="BlokTextu 76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83" name="BlokTextu 76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84" name="BlokTextu 76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85" name="BlokTextu 76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86" name="BlokTextu 76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87" name="BlokTextu 76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8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8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9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91" name="BlokTextu 76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9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9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94" name="BlokTextu 76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95" name="BlokTextu 76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96" name="BlokTextu 76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97" name="BlokTextu 76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98" name="BlokTextu 769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699" name="BlokTextu 76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00" name="BlokTextu 76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01" name="BlokTextu 77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0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0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0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05" name="BlokTextu 77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0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0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08" name="BlokTextu 770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09" name="BlokTextu 77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10" name="BlokTextu 77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11" name="BlokTextu 77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12" name="BlokTextu 77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13" name="BlokTextu 77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14" name="BlokTextu 77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15" name="BlokTextu 77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1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1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18"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19" name="BlokTextu 77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2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2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22" name="BlokTextu 77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23" name="BlokTextu 77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24" name="BlokTextu 77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25" name="BlokTextu 77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26" name="BlokTextu 772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27" name="BlokTextu 772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28" name="BlokTextu 772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29" name="BlokTextu 77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3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3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3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33" name="BlokTextu 77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3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3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36" name="BlokTextu 77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37" name="BlokTextu 77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38" name="BlokTextu 77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39" name="BlokTextu 77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40" name="BlokTextu 77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41" name="BlokTextu 77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42" name="BlokTextu 77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43" name="BlokTextu 77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4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45"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46"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47" name="BlokTextu 77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4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4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50" name="BlokTextu 77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51" name="BlokTextu 77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52" name="BlokTextu 77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53" name="BlokTextu 77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54" name="BlokTextu 77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55" name="BlokTextu 77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56" name="BlokTextu 77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57" name="BlokTextu 77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5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5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6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61" name="BlokTextu 77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6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6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64" name="BlokTextu 77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65" name="BlokTextu 77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66" name="BlokTextu 77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67" name="BlokTextu 77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68" name="BlokTextu 77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69" name="BlokTextu 77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70" name="BlokTextu 77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71" name="BlokTextu 77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7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7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7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75" name="BlokTextu 77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7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7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78" name="BlokTextu 77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79" name="BlokTextu 77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80" name="BlokTextu 777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81" name="BlokTextu 77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82" name="BlokTextu 77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83" name="BlokTextu 77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84" name="BlokTextu 77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85" name="BlokTextu 77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8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87" name="BlokTextu 77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8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8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90" name="BlokTextu 77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91" name="BlokTextu 77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92" name="BlokTextu 77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93" name="BlokTextu 77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94" name="BlokTextu 77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95" name="BlokTextu 77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96" name="BlokTextu 77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97" name="BlokTextu 77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9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79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0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01" name="BlokTextu 78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0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0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04" name="BlokTextu 78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05" name="BlokTextu 78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06" name="BlokTextu 78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07" name="BlokTextu 78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08" name="BlokTextu 780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09" name="BlokTextu 78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10" name="BlokTextu 78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11" name="BlokTextu 78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1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1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1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15" name="BlokTextu 78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1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1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18" name="BlokTextu 78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19" name="BlokTextu 78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20" name="BlokTextu 78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21" name="BlokTextu 78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22" name="BlokTextu 78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23" name="BlokTextu 78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24" name="BlokTextu 78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25" name="BlokTextu 78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2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2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28"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29" name="BlokTextu 78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3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3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32" name="BlokTextu 78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33" name="BlokTextu 78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34" name="BlokTextu 78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35" name="BlokTextu 78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36" name="BlokTextu 78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37" name="BlokTextu 78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38" name="BlokTextu 78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39" name="BlokTextu 78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4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4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4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43" name="BlokTextu 78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44" name="BlokTextu 78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45" name="BlokTextu 78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46" name="BlokTextu 78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4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4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49" name="BlokTextu 78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50" name="BlokTextu 78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51" name="BlokTextu 78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52" name="BlokTextu 78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53" name="BlokTextu 78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54" name="BlokTextu 78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55" name="BlokTextu 78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56" name="BlokTextu 78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5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5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59"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60" name="BlokTextu 78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6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6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63" name="BlokTextu 78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64" name="BlokTextu 78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65" name="BlokTextu 78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66" name="BlokTextu 78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67" name="BlokTextu 78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68" name="BlokTextu 78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69" name="BlokTextu 78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70" name="BlokTextu 78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7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7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7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74" name="BlokTextu 78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7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7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77" name="BlokTextu 78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78" name="BlokTextu 78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79" name="BlokTextu 78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80" name="BlokTextu 787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81" name="BlokTextu 78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82" name="BlokTextu 78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83" name="BlokTextu 78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84" name="BlokTextu 78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85" name="BlokTextu 78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8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8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88" name="BlokTextu 78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89" name="BlokTextu 78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90" name="BlokTextu 78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91" name="BlokTextu 78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92" name="BlokTextu 78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93" name="BlokTextu 78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94" name="BlokTextu 78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95" name="BlokTextu 78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9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9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98" name="BlokTextu 789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89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0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01" name="BlokTextu 79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02" name="BlokTextu 79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03" name="BlokTextu 79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04" name="BlokTextu 79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05" name="BlokTextu 79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06" name="BlokTextu 79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07" name="BlokTextu 79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08" name="BlokTextu 790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0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1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1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12" name="BlokTextu 79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1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1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15" name="BlokTextu 79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16" name="BlokTextu 79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17" name="BlokTextu 79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18" name="BlokTextu 79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19" name="BlokTextu 79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20" name="BlokTextu 79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21" name="BlokTextu 79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22" name="BlokTextu 79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2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24"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25"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26" name="BlokTextu 792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2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2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29" name="BlokTextu 79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30" name="BlokTextu 79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31" name="BlokTextu 79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32" name="BlokTextu 79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33" name="BlokTextu 79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34" name="BlokTextu 79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35" name="BlokTextu 79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36" name="BlokTextu 79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3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3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39"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40" name="BlokTextu 79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4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4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43" name="BlokTextu 79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44" name="BlokTextu 79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45" name="BlokTextu 79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46" name="BlokTextu 79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47" name="BlokTextu 79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48" name="BlokTextu 79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49" name="BlokTextu 79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50" name="BlokTextu 79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5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5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5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54" name="BlokTextu 79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5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5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57" name="BlokTextu 79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58" name="BlokTextu 79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59" name="BlokTextu 79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60" name="BlokTextu 79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61" name="BlokTextu 79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62" name="BlokTextu 79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63" name="BlokTextu 79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64" name="BlokTextu 79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6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66"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67"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68" name="BlokTextu 79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6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7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71" name="BlokTextu 79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72" name="BlokTextu 79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73" name="BlokTextu 79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74" name="BlokTextu 79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75" name="BlokTextu 79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76" name="BlokTextu 79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77" name="BlokTextu 79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78" name="BlokTextu 79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7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8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8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82" name="BlokTextu 79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8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8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85" name="BlokTextu 79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86" name="BlokTextu 79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87" name="BlokTextu 79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88" name="BlokTextu 79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89" name="BlokTextu 79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90" name="BlokTextu 79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91" name="BlokTextu 79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92" name="BlokTextu 79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9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94"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95"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96" name="BlokTextu 79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9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9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7999" name="BlokTextu 79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00" name="BlokTextu 79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01" name="BlokTextu 80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02" name="BlokTextu 80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03" name="BlokTextu 80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04" name="BlokTextu 80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05" name="BlokTextu 80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06" name="BlokTextu 80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0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0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09"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10" name="BlokTextu 80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1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1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13" name="BlokTextu 80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14" name="BlokTextu 80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15" name="BlokTextu 80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16" name="BlokTextu 80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17" name="BlokTextu 80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18" name="BlokTextu 80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19" name="BlokTextu 80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20" name="BlokTextu 80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2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2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2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24" name="BlokTextu 80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2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2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27" name="BlokTextu 802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28" name="BlokTextu 802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29" name="BlokTextu 80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30" name="BlokTextu 80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31" name="BlokTextu 80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32" name="BlokTextu 80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33" name="BlokTextu 80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34" name="BlokTextu 80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3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36" name="BlokTextu 80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3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3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39" name="BlokTextu 80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40" name="BlokTextu 80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41" name="BlokTextu 80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42" name="BlokTextu 80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43" name="BlokTextu 80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44" name="BlokTextu 80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45" name="BlokTextu 80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46" name="BlokTextu 80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4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4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49"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50" name="BlokTextu 80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5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5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53" name="BlokTextu 80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54" name="BlokTextu 80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55" name="BlokTextu 80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56" name="BlokTextu 80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57" name="BlokTextu 80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58" name="BlokTextu 80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59" name="BlokTextu 80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60" name="BlokTextu 80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6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6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6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64" name="BlokTextu 80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6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6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67" name="BlokTextu 80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68" name="BlokTextu 80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69" name="BlokTextu 80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70" name="BlokTextu 80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71" name="BlokTextu 80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72" name="BlokTextu 80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73" name="BlokTextu 80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74" name="BlokTextu 80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7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76"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77"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78" name="BlokTextu 80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7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8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81" name="BlokTextu 80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82" name="BlokTextu 80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83" name="BlokTextu 80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84" name="BlokTextu 80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85" name="BlokTextu 80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86" name="BlokTextu 80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87" name="BlokTextu 80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88" name="BlokTextu 80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8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9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9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92" name="BlokTextu 80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93" name="BlokTextu 80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8094" name="BlokTextu 80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8095" name="BlokTextu 809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8096"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8097"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8098" name="BlokTextu 809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8099" name="BlokTextu 809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8100" name="BlokTextu 809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8101" name="BlokTextu 810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8102" name="BlokTextu 810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8103" name="BlokTextu 810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8104" name="BlokTextu 810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8105" name="BlokTextu 810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8106"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8107"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8108"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8109" name="BlokTextu 8108"/>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8110" name="BlokTextu 1"/>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8111" name="BlokTextu 1"/>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8112" name="BlokTextu 8111"/>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8113" name="BlokTextu 8112"/>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8114" name="BlokTextu 8113"/>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8115" name="BlokTextu 8114"/>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8116" name="BlokTextu 8115"/>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8117" name="BlokTextu 8116"/>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8118" name="BlokTextu 8117"/>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8119" name="BlokTextu 8118"/>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8120" name="BlokTextu 8119"/>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8121" name="BlokTextu 1"/>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8122" name="BlokTextu 1"/>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8123" name="BlokTextu 8122"/>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8124" name="BlokTextu 8123"/>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8125" name="BlokTextu 8124"/>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8126" name="BlokTextu 8125"/>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8127" name="BlokTextu 8126"/>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8128" name="BlokTextu 8127"/>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8129" name="BlokTextu 8128"/>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8130" name="BlokTextu 8129"/>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8131" name="BlokTextu 1"/>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8132" name="BlokTextu 3"/>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8133" name="BlokTextu 8132"/>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8134" name="BlokTextu 1"/>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8135" name="BlokTextu 1"/>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8136" name="BlokTextu 8135"/>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8137" name="BlokTextu 8136"/>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8138" name="BlokTextu 8137"/>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8139" name="BlokTextu 8138"/>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8140" name="BlokTextu 8139"/>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8141" name="BlokTextu 8140"/>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8142" name="BlokTextu 8141"/>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8143" name="BlokTextu 8142"/>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8144" name="BlokTextu 1"/>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8145" name="BlokTextu 3"/>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8146" name="BlokTextu 4"/>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8147" name="BlokTextu 8146"/>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8148" name="BlokTextu 1"/>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8149" name="BlokTextu 1"/>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8150" name="BlokTextu 8149"/>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8151" name="BlokTextu 8150"/>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8152" name="BlokTextu 8151"/>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8153" name="BlokTextu 8152"/>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8154" name="BlokTextu 8153"/>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8155" name="BlokTextu 8154"/>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8156" name="BlokTextu 8155"/>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8157" name="BlokTextu 8156"/>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8158" name="BlokTextu 1"/>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8159" name="BlokTextu 3"/>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8160" name="BlokTextu 4"/>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8161" name="BlokTextu 8160"/>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8162" name="BlokTextu 1"/>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8163" name="BlokTextu 1"/>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8164" name="BlokTextu 8163"/>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8165" name="BlokTextu 8164"/>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8166" name="BlokTextu 8165"/>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8167" name="BlokTextu 8166"/>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8168" name="BlokTextu 8167"/>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8169" name="BlokTextu 8168"/>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8170" name="BlokTextu 8169"/>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8171" name="BlokTextu 8170"/>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8172" name="BlokTextu 1"/>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8173" name="BlokTextu 3"/>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8174" name="BlokTextu 4"/>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8175" name="BlokTextu 8174"/>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8176" name="BlokTextu 1"/>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8177" name="BlokTextu 1"/>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8178" name="BlokTextu 8177"/>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8179" name="BlokTextu 8178"/>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8180" name="BlokTextu 8179"/>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8181" name="BlokTextu 8180"/>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8182" name="BlokTextu 8181"/>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8183" name="BlokTextu 8182"/>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8184" name="BlokTextu 8183"/>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8185" name="BlokTextu 8184"/>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8186" name="BlokTextu 1"/>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8187" name="BlokTextu 3"/>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43</xdr:row>
      <xdr:rowOff>0</xdr:rowOff>
    </xdr:from>
    <xdr:ext cx="184731" cy="264560"/>
    <xdr:sp macro="" textlink="">
      <xdr:nvSpPr>
        <xdr:cNvPr id="8188" name="BlokTextu 4"/>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8189" name="BlokTextu 8188"/>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8190" name="BlokTextu 1"/>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8191" name="BlokTextu 1"/>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8192" name="BlokTextu 8191"/>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8193" name="BlokTextu 8192"/>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8194" name="BlokTextu 8193"/>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8195" name="BlokTextu 8194"/>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8196" name="BlokTextu 8195"/>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8197" name="BlokTextu 8196"/>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8198" name="BlokTextu 8197"/>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8199" name="BlokTextu 8198"/>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8200" name="BlokTextu 1"/>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8201" name="BlokTextu 3"/>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8202" name="BlokTextu 4"/>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03" name="BlokTextu 82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0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0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06" name="BlokTextu 82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07" name="BlokTextu 82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08" name="BlokTextu 82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09" name="BlokTextu 82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10" name="BlokTextu 82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11" name="BlokTextu 82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12" name="BlokTextu 82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13" name="BlokTextu 82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1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1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16"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8217" name="BlokTextu 8216"/>
        <xdr:cNvSpPr txBox="1"/>
      </xdr:nvSpPr>
      <xdr:spPr>
        <a:xfrm>
          <a:off x="3810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57150</xdr:rowOff>
    </xdr:from>
    <xdr:ext cx="184731" cy="264560"/>
    <xdr:sp macro="" textlink="">
      <xdr:nvSpPr>
        <xdr:cNvPr id="8218" name="BlokTextu 1"/>
        <xdr:cNvSpPr txBox="1"/>
      </xdr:nvSpPr>
      <xdr:spPr>
        <a:xfrm>
          <a:off x="381000" y="93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57150</xdr:rowOff>
    </xdr:from>
    <xdr:ext cx="184731" cy="264560"/>
    <xdr:sp macro="" textlink="">
      <xdr:nvSpPr>
        <xdr:cNvPr id="8219" name="BlokTextu 1"/>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57150</xdr:rowOff>
    </xdr:from>
    <xdr:ext cx="184731" cy="264560"/>
    <xdr:sp macro="" textlink="">
      <xdr:nvSpPr>
        <xdr:cNvPr id="8220" name="BlokTextu 3"/>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57150</xdr:rowOff>
    </xdr:from>
    <xdr:ext cx="184731" cy="264560"/>
    <xdr:sp macro="" textlink="">
      <xdr:nvSpPr>
        <xdr:cNvPr id="8221" name="BlokTextu 4"/>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57150</xdr:rowOff>
    </xdr:from>
    <xdr:ext cx="184731" cy="264560"/>
    <xdr:sp macro="" textlink="">
      <xdr:nvSpPr>
        <xdr:cNvPr id="8222" name="BlokTextu 8221"/>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57150</xdr:rowOff>
    </xdr:from>
    <xdr:ext cx="184731" cy="264560"/>
    <xdr:sp macro="" textlink="">
      <xdr:nvSpPr>
        <xdr:cNvPr id="8223" name="BlokTextu 1"/>
        <xdr:cNvSpPr txBox="1"/>
      </xdr:nvSpPr>
      <xdr:spPr>
        <a:xfrm>
          <a:off x="381000" y="873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57150</xdr:rowOff>
    </xdr:from>
    <xdr:ext cx="184731" cy="264560"/>
    <xdr:sp macro="" textlink="">
      <xdr:nvSpPr>
        <xdr:cNvPr id="8224" name="BlokTextu 1"/>
        <xdr:cNvSpPr txBox="1"/>
      </xdr:nvSpPr>
      <xdr:spPr>
        <a:xfrm>
          <a:off x="381000" y="873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57150</xdr:rowOff>
    </xdr:from>
    <xdr:ext cx="184731" cy="264560"/>
    <xdr:sp macro="" textlink="">
      <xdr:nvSpPr>
        <xdr:cNvPr id="8225" name="BlokTextu 8224"/>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8226" name="BlokTextu 8225"/>
        <xdr:cNvSpPr txBox="1"/>
      </xdr:nvSpPr>
      <xdr:spPr>
        <a:xfrm>
          <a:off x="3810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57150</xdr:rowOff>
    </xdr:from>
    <xdr:ext cx="184731" cy="264560"/>
    <xdr:sp macro="" textlink="">
      <xdr:nvSpPr>
        <xdr:cNvPr id="8227" name="BlokTextu 8226"/>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57150</xdr:rowOff>
    </xdr:from>
    <xdr:ext cx="184731" cy="264560"/>
    <xdr:sp macro="" textlink="">
      <xdr:nvSpPr>
        <xdr:cNvPr id="8228" name="BlokTextu 8227"/>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57150</xdr:rowOff>
    </xdr:from>
    <xdr:ext cx="184731" cy="264560"/>
    <xdr:sp macro="" textlink="">
      <xdr:nvSpPr>
        <xdr:cNvPr id="8229" name="BlokTextu 8228"/>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57150</xdr:rowOff>
    </xdr:from>
    <xdr:ext cx="184731" cy="264560"/>
    <xdr:sp macro="" textlink="">
      <xdr:nvSpPr>
        <xdr:cNvPr id="8230" name="BlokTextu 8229"/>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57150</xdr:rowOff>
    </xdr:from>
    <xdr:ext cx="184731" cy="264560"/>
    <xdr:sp macro="" textlink="">
      <xdr:nvSpPr>
        <xdr:cNvPr id="8231" name="BlokTextu 8230"/>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57150</xdr:rowOff>
    </xdr:from>
    <xdr:ext cx="184731" cy="264560"/>
    <xdr:sp macro="" textlink="">
      <xdr:nvSpPr>
        <xdr:cNvPr id="8232" name="BlokTextu 8231"/>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45</xdr:row>
      <xdr:rowOff>0</xdr:rowOff>
    </xdr:from>
    <xdr:ext cx="184731" cy="264560"/>
    <xdr:sp macro="" textlink="">
      <xdr:nvSpPr>
        <xdr:cNvPr id="8233" name="BlokTextu 8232"/>
        <xdr:cNvSpPr txBox="1"/>
      </xdr:nvSpPr>
      <xdr:spPr>
        <a:xfrm>
          <a:off x="3810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45</xdr:row>
      <xdr:rowOff>0</xdr:rowOff>
    </xdr:from>
    <xdr:ext cx="184731" cy="264560"/>
    <xdr:sp macro="" textlink="">
      <xdr:nvSpPr>
        <xdr:cNvPr id="8234" name="BlokTextu 5"/>
        <xdr:cNvSpPr txBox="1"/>
      </xdr:nvSpPr>
      <xdr:spPr>
        <a:xfrm>
          <a:off x="3810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35" name="BlokTextu 82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36" name="BlokTextu 82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37" name="BlokTextu 82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38" name="BlokTextu 82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39" name="BlokTextu 82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4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4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42" name="BlokTextu 82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43" name="BlokTextu 82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44" name="BlokTextu 82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45" name="BlokTextu 82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46" name="BlokTextu 824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47" name="BlokTextu 824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48" name="BlokTextu 82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49" name="BlokTextu 82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5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51"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52"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53" name="BlokTextu 82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5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5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56" name="BlokTextu 825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57" name="BlokTextu 825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58" name="BlokTextu 825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59" name="BlokTextu 82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60" name="BlokTextu 825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61" name="BlokTextu 82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62" name="BlokTextu 82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63" name="BlokTextu 82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6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6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66"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67" name="BlokTextu 82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6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6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70" name="BlokTextu 82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71" name="BlokTextu 827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72" name="BlokTextu 82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73" name="BlokTextu 82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74" name="BlokTextu 82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75" name="BlokTextu 82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76" name="BlokTextu 82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77" name="BlokTextu 82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7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79"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80"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81" name="BlokTextu 828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8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8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84" name="BlokTextu 828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85" name="BlokTextu 828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86" name="BlokTextu 82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87" name="BlokTextu 82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88" name="BlokTextu 82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89" name="BlokTextu 82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90" name="BlokTextu 82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91" name="BlokTextu 82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92" name="BlokTextu 82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9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9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95" name="BlokTextu 82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96" name="BlokTextu 82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97" name="BlokTextu 82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98" name="BlokTextu 82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299" name="BlokTextu 82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00" name="BlokTextu 82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01" name="BlokTextu 83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02" name="BlokTextu 83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0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0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05" name="BlokTextu 83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0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0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08" name="BlokTextu 83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09" name="BlokTextu 83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10" name="BlokTextu 83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11" name="BlokTextu 83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12" name="BlokTextu 83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13" name="BlokTextu 83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14" name="BlokTextu 83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15" name="BlokTextu 83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1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1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1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19" name="BlokTextu 83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2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2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22" name="BlokTextu 83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23" name="BlokTextu 83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24" name="BlokTextu 83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25" name="BlokTextu 83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26" name="BlokTextu 83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27" name="BlokTextu 83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28" name="BlokTextu 83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29" name="BlokTextu 83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3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31"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32"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33" name="BlokTextu 833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3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3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36" name="BlokTextu 83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37" name="BlokTextu 83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38" name="BlokTextu 83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39" name="BlokTextu 83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40" name="BlokTextu 83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41" name="BlokTextu 83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42" name="BlokTextu 83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43" name="BlokTextu 83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4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4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46"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47" name="BlokTextu 834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4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4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50" name="BlokTextu 83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51" name="BlokTextu 83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52" name="BlokTextu 83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53" name="BlokTextu 83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54" name="BlokTextu 83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55" name="BlokTextu 83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56" name="BlokTextu 835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57" name="BlokTextu 835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5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59"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60"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61" name="BlokTextu 83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6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6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64" name="BlokTextu 83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65" name="BlokTextu 83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66" name="BlokTextu 83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67" name="BlokTextu 83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68" name="BlokTextu 83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69" name="BlokTextu 836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70" name="BlokTextu 83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71" name="BlokTextu 837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7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7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74"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75" name="BlokTextu 83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7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7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78" name="BlokTextu 83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79" name="BlokTextu 83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80" name="BlokTextu 83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81" name="BlokTextu 838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82" name="BlokTextu 838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83" name="BlokTextu 838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84" name="BlokTextu 838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85" name="BlokTextu 838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8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8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8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89" name="BlokTextu 83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9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9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92" name="BlokTextu 83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93" name="BlokTextu 83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94" name="BlokTextu 83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95" name="BlokTextu 83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96" name="BlokTextu 83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97" name="BlokTextu 83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98" name="BlokTextu 83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399" name="BlokTextu 83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0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01"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02"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03" name="BlokTextu 84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0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0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06" name="BlokTextu 84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07" name="BlokTextu 84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08" name="BlokTextu 84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09" name="BlokTextu 84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10" name="BlokTextu 84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11" name="BlokTextu 84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12" name="BlokTextu 84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13" name="BlokTextu 84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1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1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16"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17" name="BlokTextu 84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1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1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20" name="BlokTextu 84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21" name="BlokTextu 84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22" name="BlokTextu 84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23" name="BlokTextu 84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24" name="BlokTextu 84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25" name="BlokTextu 84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26" name="BlokTextu 84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27" name="BlokTextu 84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2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29"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30"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31" name="BlokTextu 843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3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3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34" name="BlokTextu 84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35" name="BlokTextu 84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36" name="BlokTextu 84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37" name="BlokTextu 84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38" name="BlokTextu 84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39" name="BlokTextu 84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40" name="BlokTextu 84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41" name="BlokTextu 84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4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43" name="BlokTextu 84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4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4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46" name="BlokTextu 844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47" name="BlokTextu 844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48" name="BlokTextu 84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49" name="BlokTextu 84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50" name="BlokTextu 84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51" name="BlokTextu 84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52" name="BlokTextu 84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53" name="BlokTextu 84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5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5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56"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57" name="BlokTextu 845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5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5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60" name="BlokTextu 845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61" name="BlokTextu 84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62" name="BlokTextu 84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63" name="BlokTextu 84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64" name="BlokTextu 84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65" name="BlokTextu 84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66" name="BlokTextu 84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67" name="BlokTextu 84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6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69"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70"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71" name="BlokTextu 847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7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7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74" name="BlokTextu 84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75" name="BlokTextu 84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76" name="BlokTextu 84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77" name="BlokTextu 84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78" name="BlokTextu 84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79" name="BlokTextu 84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80" name="BlokTextu 84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81" name="BlokTextu 848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8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8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84"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85" name="BlokTextu 848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8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8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88" name="BlokTextu 84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89" name="BlokTextu 84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90" name="BlokTextu 84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91" name="BlokTextu 84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92" name="BlokTextu 84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93" name="BlokTextu 84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94" name="BlokTextu 84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95" name="BlokTextu 84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9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9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9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499" name="BlokTextu 84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00" name="BlokTextu 84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01" name="BlokTextu 85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02" name="BlokTextu 85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0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0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05" name="BlokTextu 85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06" name="BlokTextu 85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07" name="BlokTextu 85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08" name="BlokTextu 85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09" name="BlokTextu 85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10" name="BlokTextu 85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11" name="BlokTextu 85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12" name="BlokTextu 85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1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1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1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16" name="BlokTextu 85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1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1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19" name="BlokTextu 85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20" name="BlokTextu 85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21" name="BlokTextu 85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22" name="BlokTextu 85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23" name="BlokTextu 85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24" name="BlokTextu 85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25" name="BlokTextu 85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26" name="BlokTextu 85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2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2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2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30" name="BlokTextu 852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3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3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33" name="BlokTextu 853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34" name="BlokTextu 85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35" name="BlokTextu 85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36" name="BlokTextu 85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37" name="BlokTextu 85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38" name="BlokTextu 85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39" name="BlokTextu 85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40" name="BlokTextu 85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41" name="BlokTextu 85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4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4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44" name="BlokTextu 85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45" name="BlokTextu 85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46" name="BlokTextu 854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47" name="BlokTextu 854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48" name="BlokTextu 85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49" name="BlokTextu 85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50" name="BlokTextu 85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51" name="BlokTextu 85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5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5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54" name="BlokTextu 85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5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5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57" name="BlokTextu 855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58" name="BlokTextu 855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59" name="BlokTextu 85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60" name="BlokTextu 855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61" name="BlokTextu 85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62" name="BlokTextu 85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63" name="BlokTextu 85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64" name="BlokTextu 85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6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6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6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68" name="BlokTextu 85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6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7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71" name="BlokTextu 857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72" name="BlokTextu 85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73" name="BlokTextu 85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74" name="BlokTextu 85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75" name="BlokTextu 85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76" name="BlokTextu 85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77" name="BlokTextu 85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78" name="BlokTextu 85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7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8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8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82" name="BlokTextu 858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8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8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85" name="BlokTextu 858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86" name="BlokTextu 85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87" name="BlokTextu 85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88" name="BlokTextu 85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89" name="BlokTextu 85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90" name="BlokTextu 85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91" name="BlokTextu 85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92" name="BlokTextu 85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9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9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9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96" name="BlokTextu 85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9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9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599" name="BlokTextu 85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00" name="BlokTextu 85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01" name="BlokTextu 86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02" name="BlokTextu 86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03" name="BlokTextu 86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04" name="BlokTextu 86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05" name="BlokTextu 86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06" name="BlokTextu 86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0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0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0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10" name="BlokTextu 86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1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1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13" name="BlokTextu 86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14" name="BlokTextu 86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15" name="BlokTextu 86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16" name="BlokTextu 86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17" name="BlokTextu 86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18" name="BlokTextu 86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19" name="BlokTextu 86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20" name="BlokTextu 86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2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2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2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24" name="BlokTextu 86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2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2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27" name="BlokTextu 86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28" name="BlokTextu 86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29" name="BlokTextu 86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30" name="BlokTextu 862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31" name="BlokTextu 863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32" name="BlokTextu 863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33" name="BlokTextu 863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34" name="BlokTextu 86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3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3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3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38" name="BlokTextu 86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3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4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41" name="BlokTextu 86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42" name="BlokTextu 86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43" name="BlokTextu 86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44" name="BlokTextu 86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45" name="BlokTextu 86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46" name="BlokTextu 864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47" name="BlokTextu 864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48" name="BlokTextu 86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4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5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5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52" name="BlokTextu 86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5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5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55" name="BlokTextu 86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56" name="BlokTextu 865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57" name="BlokTextu 865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58" name="BlokTextu 865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59" name="BlokTextu 86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60" name="BlokTextu 865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61" name="BlokTextu 86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62" name="BlokTextu 86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6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6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6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66" name="BlokTextu 86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6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6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69" name="BlokTextu 866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70" name="BlokTextu 86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71" name="BlokTextu 867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72" name="BlokTextu 86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73" name="BlokTextu 86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74" name="BlokTextu 86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75" name="BlokTextu 86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76" name="BlokTextu 86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7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7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7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80" name="BlokTextu 86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8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8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83" name="BlokTextu 868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84" name="BlokTextu 868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85" name="BlokTextu 868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86" name="BlokTextu 86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87" name="BlokTextu 86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88" name="BlokTextu 86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89" name="BlokTextu 86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90" name="BlokTextu 86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9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92" name="BlokTextu 86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9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9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95" name="BlokTextu 86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96" name="BlokTextu 86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97" name="BlokTextu 86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98" name="BlokTextu 86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699" name="BlokTextu 86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00" name="BlokTextu 86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01" name="BlokTextu 87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02" name="BlokTextu 87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0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0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0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06" name="BlokTextu 87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0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0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09" name="BlokTextu 87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10" name="BlokTextu 87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11" name="BlokTextu 87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12" name="BlokTextu 87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13" name="BlokTextu 87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14" name="BlokTextu 87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15" name="BlokTextu 87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16" name="BlokTextu 87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1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1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1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20" name="BlokTextu 87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2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2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23" name="BlokTextu 87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24" name="BlokTextu 87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25" name="BlokTextu 87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26" name="BlokTextu 87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27" name="BlokTextu 87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28" name="BlokTextu 87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29" name="BlokTextu 87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30" name="BlokTextu 872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3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3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3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34" name="BlokTextu 87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3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3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37" name="BlokTextu 87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38" name="BlokTextu 87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39" name="BlokTextu 87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40" name="BlokTextu 87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41" name="BlokTextu 87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42" name="BlokTextu 87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43" name="BlokTextu 87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44" name="BlokTextu 87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4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4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4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48" name="BlokTextu 87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49" name="BlokTextu 87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50" name="BlokTextu 87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51" name="BlokTextu 87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5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5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54" name="BlokTextu 87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55" name="BlokTextu 87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56" name="BlokTextu 875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57" name="BlokTextu 875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58" name="BlokTextu 875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59" name="BlokTextu 87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60" name="BlokTextu 875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61" name="BlokTextu 87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6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6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64"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65" name="BlokTextu 87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6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6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68" name="BlokTextu 87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69" name="BlokTextu 876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70" name="BlokTextu 87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71" name="BlokTextu 877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72" name="BlokTextu 87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73" name="BlokTextu 87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74" name="BlokTextu 87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75" name="BlokTextu 87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7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7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7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79" name="BlokTextu 87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8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8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82" name="BlokTextu 878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83" name="BlokTextu 878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84" name="BlokTextu 878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85" name="BlokTextu 878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86" name="BlokTextu 87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87" name="BlokTextu 87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88" name="BlokTextu 87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89" name="BlokTextu 87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90" name="BlokTextu 87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9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9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93" name="BlokTextu 87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94" name="BlokTextu 87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95" name="BlokTextu 87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96" name="BlokTextu 87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97" name="BlokTextu 87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98" name="BlokTextu 87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799" name="BlokTextu 87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00" name="BlokTextu 87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0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0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03" name="BlokTextu 88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0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0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06" name="BlokTextu 88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07" name="BlokTextu 88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08" name="BlokTextu 88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09" name="BlokTextu 88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10" name="BlokTextu 88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11" name="BlokTextu 88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12" name="BlokTextu 88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13" name="BlokTextu 88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1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1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16"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17" name="BlokTextu 88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1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1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20" name="BlokTextu 88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21" name="BlokTextu 88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22" name="BlokTextu 88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23" name="BlokTextu 88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24" name="BlokTextu 88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25" name="BlokTextu 88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26" name="BlokTextu 88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27" name="BlokTextu 88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2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29"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30"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31" name="BlokTextu 883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3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3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34" name="BlokTextu 88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35" name="BlokTextu 88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36" name="BlokTextu 88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37" name="BlokTextu 88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38" name="BlokTextu 88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39" name="BlokTextu 88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40" name="BlokTextu 88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41" name="BlokTextu 88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4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4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44"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45" name="BlokTextu 88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4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4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48" name="BlokTextu 88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49" name="BlokTextu 88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50" name="BlokTextu 88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51" name="BlokTextu 88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52" name="BlokTextu 88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53" name="BlokTextu 88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54" name="BlokTextu 88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55" name="BlokTextu 88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5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5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5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59" name="BlokTextu 88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6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6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62" name="BlokTextu 88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63" name="BlokTextu 88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64" name="BlokTextu 88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65" name="BlokTextu 88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66" name="BlokTextu 88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67" name="BlokTextu 88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68" name="BlokTextu 88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69" name="BlokTextu 886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7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71"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72"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73" name="BlokTextu 88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7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7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76" name="BlokTextu 88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77" name="BlokTextu 88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78" name="BlokTextu 88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79" name="BlokTextu 88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80" name="BlokTextu 88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81" name="BlokTextu 888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82" name="BlokTextu 888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83" name="BlokTextu 888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8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8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86"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87" name="BlokTextu 88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8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8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90" name="BlokTextu 88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91" name="BlokTextu 88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92" name="BlokTextu 88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93" name="BlokTextu 88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94" name="BlokTextu 88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95" name="BlokTextu 88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96" name="BlokTextu 88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97" name="BlokTextu 88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9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899"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00"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01" name="BlokTextu 89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0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0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04" name="BlokTextu 89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05" name="BlokTextu 89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06" name="BlokTextu 89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07" name="BlokTextu 89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08" name="BlokTextu 89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09" name="BlokTextu 89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10" name="BlokTextu 89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11" name="BlokTextu 89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1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1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14"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15" name="BlokTextu 89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1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1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18" name="BlokTextu 89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19" name="BlokTextu 89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20" name="BlokTextu 89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21" name="BlokTextu 89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22" name="BlokTextu 89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23" name="BlokTextu 89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24" name="BlokTextu 89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25" name="BlokTextu 89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2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2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2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29" name="BlokTextu 89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3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3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32" name="BlokTextu 893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33" name="BlokTextu 893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34" name="BlokTextu 89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35" name="BlokTextu 89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36" name="BlokTextu 89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37" name="BlokTextu 89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38" name="BlokTextu 89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39" name="BlokTextu 89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4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41" name="BlokTextu 89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4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4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44" name="BlokTextu 89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45" name="BlokTextu 89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46" name="BlokTextu 894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47" name="BlokTextu 894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48" name="BlokTextu 89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49" name="BlokTextu 89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50" name="BlokTextu 89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51" name="BlokTextu 89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5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5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54"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55" name="BlokTextu 89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5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5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58" name="BlokTextu 895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59" name="BlokTextu 89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60" name="BlokTextu 895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61" name="BlokTextu 89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62" name="BlokTextu 89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63" name="BlokTextu 89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64" name="BlokTextu 89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65" name="BlokTextu 89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6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6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6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69" name="BlokTextu 896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7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7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72" name="BlokTextu 89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73" name="BlokTextu 89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74" name="BlokTextu 89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75" name="BlokTextu 89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76" name="BlokTextu 89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77" name="BlokTextu 89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78" name="BlokTextu 89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79" name="BlokTextu 89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8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81"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82"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83" name="BlokTextu 898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8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8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86" name="BlokTextu 89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87" name="BlokTextu 89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88" name="BlokTextu 89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89" name="BlokTextu 89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90" name="BlokTextu 89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91" name="BlokTextu 89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92" name="BlokTextu 89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93" name="BlokTextu 89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9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9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96"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97" name="BlokTextu 89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98" name="BlokTextu 89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8999" name="BlokTextu 89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00" name="BlokTextu 899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01"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02"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03" name="BlokTextu 900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04" name="BlokTextu 900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05" name="BlokTextu 900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06" name="BlokTextu 9005"/>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07" name="BlokTextu 9006"/>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08" name="BlokTextu 9007"/>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09" name="BlokTextu 900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10" name="BlokTextu 900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11"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12" name="BlokTextu 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013" name="BlokTextu 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014" name="BlokTextu 901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015"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016"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017" name="BlokTextu 901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018" name="BlokTextu 9017"/>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019" name="BlokTextu 9018"/>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020" name="BlokTextu 9019"/>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021" name="BlokTextu 902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022" name="BlokTextu 902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023" name="BlokTextu 902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024" name="BlokTextu 902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025" name="BlokTextu 902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026"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027"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028" name="BlokTextu 902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029" name="BlokTextu 902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030" name="BlokTextu 9029"/>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031" name="BlokTextu 9030"/>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032" name="BlokTextu 903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033" name="BlokTextu 9032"/>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034" name="BlokTextu 903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035" name="BlokTextu 903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036"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037"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38" name="BlokTextu 903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39"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40"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41" name="BlokTextu 904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42" name="BlokTextu 904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43" name="BlokTextu 904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44" name="BlokTextu 904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45" name="BlokTextu 904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46" name="BlokTextu 904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47" name="BlokTextu 904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48" name="BlokTextu 904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49"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50"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51"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52" name="BlokTextu 905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53"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54"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55" name="BlokTextu 905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56" name="BlokTextu 905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57" name="BlokTextu 905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58" name="BlokTextu 905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59" name="BlokTextu 905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60" name="BlokTextu 905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61" name="BlokTextu 906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62" name="BlokTextu 906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63"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64"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065"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66" name="BlokTextu 906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67"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68"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69" name="BlokTextu 9068"/>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70" name="BlokTextu 9069"/>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71" name="BlokTextu 9070"/>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72" name="BlokTextu 907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73" name="BlokTextu 907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74" name="BlokTextu 907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75" name="BlokTextu 907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76" name="BlokTextu 907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77"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78"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079"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80" name="BlokTextu 907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81"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82"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83" name="BlokTextu 9082"/>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84" name="BlokTextu 908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85" name="BlokTextu 908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86" name="BlokTextu 908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87" name="BlokTextu 908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88" name="BlokTextu 9087"/>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89" name="BlokTextu 908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90" name="BlokTextu 908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91"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92"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093"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094" name="BlokTextu 9093"/>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9095" name="BlokTextu 1"/>
        <xdr:cNvSpPr txBox="1"/>
      </xdr:nvSpPr>
      <xdr:spPr>
        <a:xfrm>
          <a:off x="381000"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096" name="BlokTextu 1"/>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097" name="BlokTextu 3"/>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098" name="BlokTextu 4"/>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099" name="BlokTextu 9098"/>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9100" name="BlokTextu 1"/>
        <xdr:cNvSpPr txBox="1"/>
      </xdr:nvSpPr>
      <xdr:spPr>
        <a:xfrm>
          <a:off x="381000"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101" name="BlokTextu 1"/>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102" name="BlokTextu 3"/>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103" name="BlokTextu 4"/>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04" name="BlokTextu 91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0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07" name="BlokTextu 91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08" name="BlokTextu 91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09" name="BlokTextu 91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10" name="BlokTextu 91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11" name="BlokTextu 91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12" name="BlokTextu 91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13" name="BlokTextu 91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114" name="BlokTextu 91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115" name="BlokTextu 9114"/>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116"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117"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118" name="BlokTextu 9117"/>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119" name="BlokTextu 9118"/>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120" name="BlokTextu 9119"/>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121" name="BlokTextu 9120"/>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122" name="BlokTextu 912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123" name="BlokTextu 9122"/>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124" name="BlokTextu 9123"/>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125" name="BlokTextu 9124"/>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126"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9127" name="BlokTextu 3"/>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128" name="BlokTextu 9127"/>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129"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130"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131" name="BlokTextu 9130"/>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132" name="BlokTextu 913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133" name="BlokTextu 9132"/>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134" name="BlokTextu 9133"/>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135" name="BlokTextu 9134"/>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136" name="BlokTextu 9135"/>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137" name="BlokTextu 9136"/>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138" name="BlokTextu 9137"/>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139"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140" name="BlokTextu 3"/>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9141" name="BlokTextu 4"/>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9142" name="BlokTextu 914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9143"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9144"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9145" name="BlokTextu 9144"/>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9146" name="BlokTextu 9145"/>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9147" name="BlokTextu 9146"/>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9148" name="BlokTextu 9147"/>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9149" name="BlokTextu 9148"/>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9150" name="BlokTextu 9149"/>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9151" name="BlokTextu 9150"/>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9152" name="BlokTextu 915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9153"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9154" name="BlokTextu 3"/>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9155" name="BlokTextu 4"/>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9156" name="BlokTextu 9155"/>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9157"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9158"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9159" name="BlokTextu 9158"/>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9160" name="BlokTextu 9159"/>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9161" name="BlokTextu 9160"/>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9162" name="BlokTextu 916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9163" name="BlokTextu 9162"/>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9164" name="BlokTextu 9163"/>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9165" name="BlokTextu 9164"/>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9166" name="BlokTextu 9165"/>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9167"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9168" name="BlokTextu 3"/>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304801</xdr:colOff>
      <xdr:row>26</xdr:row>
      <xdr:rowOff>38100</xdr:rowOff>
    </xdr:from>
    <xdr:ext cx="251406" cy="226460"/>
    <xdr:sp macro="" textlink="">
      <xdr:nvSpPr>
        <xdr:cNvPr id="9169" name="BlokTextu 4"/>
        <xdr:cNvSpPr txBox="1"/>
      </xdr:nvSpPr>
      <xdr:spPr>
        <a:xfrm>
          <a:off x="304801" y="6200775"/>
          <a:ext cx="251406" cy="2264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27</xdr:row>
      <xdr:rowOff>0</xdr:rowOff>
    </xdr:from>
    <xdr:ext cx="184731" cy="264560"/>
    <xdr:sp macro="" textlink="">
      <xdr:nvSpPr>
        <xdr:cNvPr id="9170" name="BlokTextu 9169"/>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9171"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9172"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9173" name="BlokTextu 9172"/>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9174" name="BlokTextu 9173"/>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9175" name="BlokTextu 9174"/>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9176" name="BlokTextu 9175"/>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9177" name="BlokTextu 9176"/>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9178" name="BlokTextu 9177"/>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9179" name="BlokTextu 9178"/>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9180" name="BlokTextu 9179"/>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9181"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9182" name="BlokTextu 3"/>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9183" name="BlokTextu 4"/>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9184" name="BlokTextu 9183"/>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9185"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9186"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9187" name="BlokTextu 9186"/>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9188" name="BlokTextu 9187"/>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9189" name="BlokTextu 9188"/>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9190" name="BlokTextu 9189"/>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9191" name="BlokTextu 9190"/>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9192" name="BlokTextu 919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9193" name="BlokTextu 9192"/>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9194" name="BlokTextu 9193"/>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9195"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9196" name="BlokTextu 3"/>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9197" name="BlokTextu 4"/>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9198" name="BlokTextu 9197"/>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9199"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9200"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9201" name="BlokTextu 9200"/>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9202" name="BlokTextu 920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9203" name="BlokTextu 9202"/>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9204" name="BlokTextu 9203"/>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9205" name="BlokTextu 9204"/>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9206" name="BlokTextu 9205"/>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9207" name="BlokTextu 9206"/>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9208" name="BlokTextu 9207"/>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9209"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9210" name="BlokTextu 3"/>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9211" name="BlokTextu 4"/>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9212" name="BlokTextu 921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9213"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9214"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9215" name="BlokTextu 9214"/>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9216" name="BlokTextu 9215"/>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9217" name="BlokTextu 9216"/>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9218" name="BlokTextu 9217"/>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9219" name="BlokTextu 9218"/>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9220" name="BlokTextu 9219"/>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9221" name="BlokTextu 9220"/>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9222" name="BlokTextu 922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9223"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9224" name="BlokTextu 3"/>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9225" name="BlokTextu 4"/>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9226" name="BlokTextu 9225"/>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9227"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9228"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9229" name="BlokTextu 9228"/>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9230" name="BlokTextu 9229"/>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9231" name="BlokTextu 9230"/>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9232" name="BlokTextu 923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9233" name="BlokTextu 9232"/>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9234" name="BlokTextu 9233"/>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9235" name="BlokTextu 9234"/>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9236" name="BlokTextu 9235"/>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9237"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9238" name="BlokTextu 3"/>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9239" name="BlokTextu 4"/>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40" name="BlokTextu 9239"/>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41" name="BlokTextu 1"/>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42" name="BlokTextu 1"/>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43" name="BlokTextu 9242"/>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44" name="BlokTextu 9243"/>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45" name="BlokTextu 9244"/>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46" name="BlokTextu 9245"/>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47" name="BlokTextu 9246"/>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48" name="BlokTextu 9247"/>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49" name="BlokTextu 9248"/>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9250" name="BlokTextu 9249"/>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9251" name="BlokTextu 9250"/>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9252" name="BlokTextu 1"/>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9253" name="BlokTextu 1"/>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9254" name="BlokTextu 9253"/>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9255" name="BlokTextu 9254"/>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9256" name="BlokTextu 9255"/>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9257" name="BlokTextu 9256"/>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9258" name="BlokTextu 9257"/>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9259" name="BlokTextu 9258"/>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9260" name="BlokTextu 9259"/>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9261" name="BlokTextu 9260"/>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9262" name="BlokTextu 1"/>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9263" name="BlokTextu 3"/>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9264" name="BlokTextu 9263"/>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9265" name="BlokTextu 1"/>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9266" name="BlokTextu 1"/>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9267" name="BlokTextu 9266"/>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9268" name="BlokTextu 9267"/>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9269" name="BlokTextu 9268"/>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9270" name="BlokTextu 9269"/>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9271" name="BlokTextu 9270"/>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9272" name="BlokTextu 9271"/>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9273" name="BlokTextu 9272"/>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9274" name="BlokTextu 9273"/>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9275" name="BlokTextu 1"/>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9276" name="BlokTextu 3"/>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9277" name="BlokTextu 4"/>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9278" name="BlokTextu 9277"/>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9279" name="BlokTextu 1"/>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9280" name="BlokTextu 1"/>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9281" name="BlokTextu 9280"/>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9282" name="BlokTextu 9281"/>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9283" name="BlokTextu 9282"/>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9284" name="BlokTextu 9283"/>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9285" name="BlokTextu 9284"/>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9286" name="BlokTextu 9285"/>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9287" name="BlokTextu 9286"/>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9288" name="BlokTextu 9287"/>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9289" name="BlokTextu 1"/>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9290" name="BlokTextu 3"/>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9291" name="BlokTextu 4"/>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9292" name="BlokTextu 9291"/>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9293" name="BlokTextu 1"/>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9294" name="BlokTextu 1"/>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9295" name="BlokTextu 9294"/>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9296" name="BlokTextu 9295"/>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9297" name="BlokTextu 9296"/>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9298" name="BlokTextu 9297"/>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9299" name="BlokTextu 9298"/>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9300" name="BlokTextu 9299"/>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9301" name="BlokTextu 9300"/>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9302" name="BlokTextu 9301"/>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9303" name="BlokTextu 1"/>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9304" name="BlokTextu 3"/>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9305" name="BlokTextu 4"/>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9306" name="BlokTextu 9305"/>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9307" name="BlokTextu 1"/>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9308" name="BlokTextu 1"/>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9309" name="BlokTextu 9308"/>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9310" name="BlokTextu 9309"/>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9311" name="BlokTextu 9310"/>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9312" name="BlokTextu 9311"/>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9313" name="BlokTextu 9312"/>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9314" name="BlokTextu 9313"/>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9315" name="BlokTextu 9314"/>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9316" name="BlokTextu 9315"/>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9317" name="BlokTextu 1"/>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9318" name="BlokTextu 3"/>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9319" name="BlokTextu 4"/>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9320" name="BlokTextu 9319"/>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9321" name="BlokTextu 1"/>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9322" name="BlokTextu 1"/>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9323" name="BlokTextu 9322"/>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9324" name="BlokTextu 9323"/>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9325" name="BlokTextu 9324"/>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9326" name="BlokTextu 9325"/>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9327" name="BlokTextu 9326"/>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9328" name="BlokTextu 9327"/>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9329" name="BlokTextu 9328"/>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9330" name="BlokTextu 9329"/>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9331" name="BlokTextu 1"/>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9332" name="BlokTextu 3"/>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9333" name="BlokTextu 4"/>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9334" name="BlokTextu 9333"/>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9335" name="BlokTextu 1"/>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9336" name="BlokTextu 1"/>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9337" name="BlokTextu 9336"/>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9338" name="BlokTextu 9337"/>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9339" name="BlokTextu 9338"/>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9340" name="BlokTextu 9339"/>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9341" name="BlokTextu 9340"/>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9342" name="BlokTextu 9341"/>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9343" name="BlokTextu 9342"/>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9344" name="BlokTextu 9343"/>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9345" name="BlokTextu 1"/>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9346" name="BlokTextu 3"/>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9347" name="BlokTextu 4"/>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9348" name="BlokTextu 9347"/>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9349" name="BlokTextu 1"/>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9350" name="BlokTextu 1"/>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9351" name="BlokTextu 9350"/>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9352" name="BlokTextu 9351"/>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9353" name="BlokTextu 9352"/>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9354" name="BlokTextu 9353"/>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9355" name="BlokTextu 9354"/>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9356" name="BlokTextu 9355"/>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9357" name="BlokTextu 9356"/>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9358" name="BlokTextu 9357"/>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9359" name="BlokTextu 1"/>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9360" name="BlokTextu 3"/>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9361" name="BlokTextu 4"/>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9362" name="BlokTextu 9361"/>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9363" name="BlokTextu 1"/>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9364" name="BlokTextu 1"/>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9365" name="BlokTextu 9364"/>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9366" name="BlokTextu 9365"/>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9367" name="BlokTextu 9366"/>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9368" name="BlokTextu 9367"/>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9369" name="BlokTextu 9368"/>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9370" name="BlokTextu 9369"/>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9371" name="BlokTextu 9370"/>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9372" name="BlokTextu 9371"/>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9373" name="BlokTextu 1"/>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9374" name="BlokTextu 3"/>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9375" name="BlokTextu 4"/>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9376" name="BlokTextu 9375"/>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9377" name="BlokTextu 1"/>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9378" name="BlokTextu 9377"/>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9379" name="BlokTextu 9378"/>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80" name="BlokTextu 937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81"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82"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83" name="BlokTextu 938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84" name="BlokTextu 938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85" name="BlokTextu 938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86" name="BlokTextu 938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87" name="BlokTextu 938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88" name="BlokTextu 938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89" name="BlokTextu 938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90" name="BlokTextu 938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91"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92"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93"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94" name="BlokTextu 939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95"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96"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97" name="BlokTextu 939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98" name="BlokTextu 939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399" name="BlokTextu 939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00" name="BlokTextu 939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01" name="BlokTextu 940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02" name="BlokTextu 940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03" name="BlokTextu 940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04" name="BlokTextu 940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05"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06" name="BlokTextu 940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07"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08"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09" name="BlokTextu 940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10" name="BlokTextu 940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11" name="BlokTextu 941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12" name="BlokTextu 941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13" name="BlokTextu 941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14" name="BlokTextu 941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15" name="BlokTextu 941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16" name="BlokTextu 941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17"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18"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19"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20" name="BlokTextu 941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21"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22"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23" name="BlokTextu 942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24" name="BlokTextu 942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25" name="BlokTextu 942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26" name="BlokTextu 942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27" name="BlokTextu 942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28" name="BlokTextu 942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29" name="BlokTextu 942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30" name="BlokTextu 942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31"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32"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33"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34" name="BlokTextu 943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35"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36"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37" name="BlokTextu 943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38" name="BlokTextu 943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39" name="BlokTextu 943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40" name="BlokTextu 943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41" name="BlokTextu 944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42" name="BlokTextu 944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43" name="BlokTextu 944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44" name="BlokTextu 944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45"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46"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47"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48" name="BlokTextu 944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49"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50"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51" name="BlokTextu 945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52" name="BlokTextu 945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53" name="BlokTextu 945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54" name="BlokTextu 945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55" name="BlokTextu 945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56" name="BlokTextu 945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57" name="BlokTextu 945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58" name="BlokTextu 945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59"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60"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61"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62" name="BlokTextu 946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63" name="BlokTextu 946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9464" name="BlokTextu 946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37</xdr:row>
      <xdr:rowOff>0</xdr:rowOff>
    </xdr:from>
    <xdr:ext cx="184731" cy="264560"/>
    <xdr:sp macro="" textlink="">
      <xdr:nvSpPr>
        <xdr:cNvPr id="9465" name="BlokTextu 9464"/>
        <xdr:cNvSpPr txBox="1"/>
      </xdr:nvSpPr>
      <xdr:spPr>
        <a:xfrm>
          <a:off x="38100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37</xdr:row>
      <xdr:rowOff>0</xdr:rowOff>
    </xdr:from>
    <xdr:ext cx="184731" cy="264560"/>
    <xdr:sp macro="" textlink="">
      <xdr:nvSpPr>
        <xdr:cNvPr id="9466" name="BlokTextu 9465"/>
        <xdr:cNvSpPr txBox="1"/>
      </xdr:nvSpPr>
      <xdr:spPr>
        <a:xfrm>
          <a:off x="38100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37</xdr:row>
      <xdr:rowOff>0</xdr:rowOff>
    </xdr:from>
    <xdr:ext cx="184731" cy="264560"/>
    <xdr:sp macro="" textlink="">
      <xdr:nvSpPr>
        <xdr:cNvPr id="9467" name="BlokTextu 9466"/>
        <xdr:cNvSpPr txBox="1"/>
      </xdr:nvSpPr>
      <xdr:spPr>
        <a:xfrm>
          <a:off x="38100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0</xdr:rowOff>
    </xdr:from>
    <xdr:ext cx="184731" cy="264560"/>
    <xdr:sp macro="" textlink="">
      <xdr:nvSpPr>
        <xdr:cNvPr id="9468" name="BlokTextu 9467"/>
        <xdr:cNvSpPr txBox="1"/>
      </xdr:nvSpPr>
      <xdr:spPr>
        <a:xfrm>
          <a:off x="3810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0</xdr:rowOff>
    </xdr:from>
    <xdr:ext cx="184731" cy="264560"/>
    <xdr:sp macro="" textlink="">
      <xdr:nvSpPr>
        <xdr:cNvPr id="9469" name="BlokTextu 9468"/>
        <xdr:cNvSpPr txBox="1"/>
      </xdr:nvSpPr>
      <xdr:spPr>
        <a:xfrm>
          <a:off x="3810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0</xdr:rowOff>
    </xdr:from>
    <xdr:ext cx="184731" cy="264560"/>
    <xdr:sp macro="" textlink="">
      <xdr:nvSpPr>
        <xdr:cNvPr id="9470" name="BlokTextu 9469"/>
        <xdr:cNvSpPr txBox="1"/>
      </xdr:nvSpPr>
      <xdr:spPr>
        <a:xfrm>
          <a:off x="3810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71" name="BlokTextu 9470"/>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72"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73"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74" name="BlokTextu 947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75" name="BlokTextu 947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76" name="BlokTextu 9475"/>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77" name="BlokTextu 9476"/>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78" name="BlokTextu 9477"/>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79" name="BlokTextu 9478"/>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80" name="BlokTextu 9479"/>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81" name="BlokTextu 9480"/>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82"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83" name="BlokTextu 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84" name="BlokTextu 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85" name="BlokTextu 948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86"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87"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88" name="BlokTextu 9487"/>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89" name="BlokTextu 9488"/>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90" name="BlokTextu 9489"/>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91" name="BlokTextu 9490"/>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92" name="BlokTextu 949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93" name="BlokTextu 9492"/>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94" name="BlokTextu 949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95" name="BlokTextu 949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96"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97" name="BlokTextu 9496"/>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98"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499"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00" name="BlokTextu 9499"/>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01" name="BlokTextu 9500"/>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02" name="BlokTextu 950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03" name="BlokTextu 9502"/>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04" name="BlokTextu 950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05" name="BlokTextu 950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06" name="BlokTextu 9505"/>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07" name="BlokTextu 9506"/>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08"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09" name="BlokTextu 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10" name="BlokTextu 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11" name="BlokTextu 9510"/>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12"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13"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14" name="BlokTextu 951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15" name="BlokTextu 951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16" name="BlokTextu 9515"/>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17" name="BlokTextu 9516"/>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18" name="BlokTextu 9517"/>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19" name="BlokTextu 9518"/>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20" name="BlokTextu 9519"/>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21" name="BlokTextu 9520"/>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22"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23" name="BlokTextu 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24" name="BlokTextu 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25" name="BlokTextu 952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26"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27"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28" name="BlokTextu 9527"/>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29" name="BlokTextu 9528"/>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30" name="BlokTextu 9529"/>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31" name="BlokTextu 9530"/>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32" name="BlokTextu 953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33" name="BlokTextu 9532"/>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34" name="BlokTextu 953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35" name="BlokTextu 953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36"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37" name="BlokTextu 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38" name="BlokTextu 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39" name="BlokTextu 9538"/>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40"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41"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42" name="BlokTextu 954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43" name="BlokTextu 9542"/>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44" name="BlokTextu 954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45" name="BlokTextu 954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46" name="BlokTextu 9545"/>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47" name="BlokTextu 9546"/>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48" name="BlokTextu 9547"/>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49" name="BlokTextu 9548"/>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50"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51" name="BlokTextu 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52" name="BlokTextu 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53" name="BlokTextu 9552"/>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54" name="BlokTextu 955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33</xdr:row>
      <xdr:rowOff>0</xdr:rowOff>
    </xdr:from>
    <xdr:ext cx="184731" cy="264560"/>
    <xdr:sp macro="" textlink="">
      <xdr:nvSpPr>
        <xdr:cNvPr id="9555" name="BlokTextu 955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20</xdr:row>
      <xdr:rowOff>146326</xdr:rowOff>
    </xdr:from>
    <xdr:to>
      <xdr:col>2</xdr:col>
      <xdr:colOff>108531</xdr:colOff>
      <xdr:row>21</xdr:row>
      <xdr:rowOff>96561</xdr:rowOff>
    </xdr:to>
    <xdr:sp macro="" textlink="">
      <xdr:nvSpPr>
        <xdr:cNvPr id="9556" name="BlokTextu 9555"/>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17</xdr:row>
      <xdr:rowOff>57150</xdr:rowOff>
    </xdr:from>
    <xdr:ext cx="184731" cy="264560"/>
    <xdr:sp macro="" textlink="">
      <xdr:nvSpPr>
        <xdr:cNvPr id="9557" name="BlokTextu 9556"/>
        <xdr:cNvSpPr txBox="1"/>
      </xdr:nvSpPr>
      <xdr:spPr>
        <a:xfrm>
          <a:off x="3810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558" name="BlokTextu 1"/>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9559" name="BlokTextu 9558"/>
        <xdr:cNvSpPr txBox="1"/>
      </xdr:nvSpPr>
      <xdr:spPr>
        <a:xfrm>
          <a:off x="3810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560" name="BlokTextu 1"/>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561" name="BlokTextu 9560"/>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9562" name="BlokTextu 1"/>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563" name="BlokTextu 1"/>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564" name="BlokTextu 3"/>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9565" name="BlokTextu 4"/>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9566" name="BlokTextu 9565"/>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9567" name="BlokTextu 1"/>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20</xdr:row>
      <xdr:rowOff>146326</xdr:rowOff>
    </xdr:from>
    <xdr:to>
      <xdr:col>2</xdr:col>
      <xdr:colOff>108531</xdr:colOff>
      <xdr:row>21</xdr:row>
      <xdr:rowOff>96561</xdr:rowOff>
    </xdr:to>
    <xdr:sp macro="" textlink="">
      <xdr:nvSpPr>
        <xdr:cNvPr id="9568" name="BlokTextu 9567"/>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18</xdr:row>
      <xdr:rowOff>57150</xdr:rowOff>
    </xdr:from>
    <xdr:ext cx="184731" cy="264560"/>
    <xdr:sp macro="" textlink="">
      <xdr:nvSpPr>
        <xdr:cNvPr id="9569" name="BlokTextu 9568"/>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9570" name="BlokTextu 1"/>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71" name="BlokTextu 9570"/>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72"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73"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74" name="BlokTextu 957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75" name="BlokTextu 957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76" name="BlokTextu 9575"/>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77" name="BlokTextu 9576"/>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78" name="BlokTextu 9577"/>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79" name="BlokTextu 957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80" name="BlokTextu 957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9581" name="BlokTextu 9580"/>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582" name="BlokTextu 958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583"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584"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585" name="BlokTextu 958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586" name="BlokTextu 958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587" name="BlokTextu 958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588" name="BlokTextu 9587"/>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589" name="BlokTextu 9588"/>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590" name="BlokTextu 9589"/>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591" name="BlokTextu 959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592" name="BlokTextu 959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593"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9594" name="BlokTextu 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595" name="BlokTextu 959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596"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597"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598" name="BlokTextu 959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599" name="BlokTextu 959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600" name="BlokTextu 9599"/>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601" name="BlokTextu 9600"/>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602" name="BlokTextu 960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603" name="BlokTextu 9602"/>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604" name="BlokTextu 960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605" name="BlokTextu 960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606"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607"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9608" name="BlokTextu 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09" name="BlokTextu 960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10"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11"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12" name="BlokTextu 961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13" name="BlokTextu 961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14" name="BlokTextu 961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15" name="BlokTextu 961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16" name="BlokTextu 961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17" name="BlokTextu 961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18" name="BlokTextu 961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19" name="BlokTextu 961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20"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21"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9622"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23" name="BlokTextu 962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24"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25"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26" name="BlokTextu 962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27" name="BlokTextu 9626"/>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28" name="BlokTextu 9627"/>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29" name="BlokTextu 9628"/>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30" name="BlokTextu 9629"/>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31" name="BlokTextu 9630"/>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32" name="BlokTextu 963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33" name="BlokTextu 963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34"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35"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9636"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37" name="BlokTextu 963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38"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39"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40" name="BlokTextu 963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41" name="BlokTextu 9640"/>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42" name="BlokTextu 964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43" name="BlokTextu 9642"/>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44" name="BlokTextu 964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45" name="BlokTextu 964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46" name="BlokTextu 964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47" name="BlokTextu 964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48"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49"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9650"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51" name="BlokTextu 96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5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5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54" name="BlokTextu 96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55" name="BlokTextu 96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56" name="BlokTextu 96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57" name="BlokTextu 96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58" name="BlokTextu 96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59" name="BlokTextu 96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60" name="BlokTextu 96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61" name="BlokTextu 96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6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6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6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65" name="BlokTextu 96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6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6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68" name="BlokTextu 96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69" name="BlokTextu 96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70" name="BlokTextu 96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71" name="BlokTextu 96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72" name="BlokTextu 96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73" name="BlokTextu 96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74" name="BlokTextu 96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75" name="BlokTextu 96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7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7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7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79" name="BlokTextu 96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8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8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82" name="BlokTextu 96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83" name="BlokTextu 96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84" name="BlokTextu 96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85" name="BlokTextu 96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86" name="BlokTextu 96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87" name="BlokTextu 96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88" name="BlokTextu 96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89" name="BlokTextu 96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9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9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9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93" name="BlokTextu 96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9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9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96" name="BlokTextu 96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97" name="BlokTextu 96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98" name="BlokTextu 96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699" name="BlokTextu 96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00" name="BlokTextu 96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01" name="BlokTextu 97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02" name="BlokTextu 97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03" name="BlokTextu 97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0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0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0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07" name="BlokTextu 97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0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10" name="BlokTextu 97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11" name="BlokTextu 97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12" name="BlokTextu 97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13" name="BlokTextu 97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14" name="BlokTextu 97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15" name="BlokTextu 97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16" name="BlokTextu 97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17" name="BlokTextu 97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1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1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2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21" name="BlokTextu 97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2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2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24" name="BlokTextu 97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25" name="BlokTextu 97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26" name="BlokTextu 97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27" name="BlokTextu 97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28" name="BlokTextu 97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29" name="BlokTextu 97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30" name="BlokTextu 97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31" name="BlokTextu 97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33" name="BlokTextu 97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3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3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36" name="BlokTextu 97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37" name="BlokTextu 97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38" name="BlokTextu 97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39" name="BlokTextu 97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40" name="BlokTextu 97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41" name="BlokTextu 97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42" name="BlokTextu 97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43" name="BlokTextu 97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4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4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4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47" name="BlokTextu 97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4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50" name="BlokTextu 97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51" name="BlokTextu 97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52" name="BlokTextu 97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53" name="BlokTextu 97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54" name="BlokTextu 97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55" name="BlokTextu 97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56" name="BlokTextu 97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57" name="BlokTextu 97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5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5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6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61" name="BlokTextu 97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6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6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64" name="BlokTextu 97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65" name="BlokTextu 97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66" name="BlokTextu 97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67" name="BlokTextu 97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68" name="BlokTextu 97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69" name="BlokTextu 97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70" name="BlokTextu 97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71" name="BlokTextu 97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7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7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7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75" name="BlokTextu 97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7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78" name="BlokTextu 97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79" name="BlokTextu 97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80" name="BlokTextu 97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81" name="BlokTextu 97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82" name="BlokTextu 97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83" name="BlokTextu 97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84" name="BlokTextu 97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85" name="BlokTextu 97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8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8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8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89" name="BlokTextu 97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90" name="BlokTextu 97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91" name="BlokTextu 97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92" name="BlokTextu 97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9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9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95" name="BlokTextu 97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96" name="BlokTextu 97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97" name="BlokTextu 97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98" name="BlokTextu 97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799" name="BlokTextu 97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00" name="BlokTextu 97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01" name="BlokTextu 98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02" name="BlokTextu 98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0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0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0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06" name="BlokTextu 98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0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09" name="BlokTextu 98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10" name="BlokTextu 98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11" name="BlokTextu 98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12" name="BlokTextu 98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13" name="BlokTextu 98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14" name="BlokTextu 98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15" name="BlokTextu 98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16" name="BlokTextu 98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1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1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1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20" name="BlokTextu 98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2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2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23" name="BlokTextu 98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24" name="BlokTextu 98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25" name="BlokTextu 98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26" name="BlokTextu 98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27" name="BlokTextu 98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28" name="BlokTextu 98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29" name="BlokTextu 98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30" name="BlokTextu 98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3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3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3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34" name="BlokTextu 98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3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3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37" name="BlokTextu 98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38" name="BlokTextu 98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39" name="BlokTextu 98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40" name="BlokTextu 98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41" name="BlokTextu 98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42" name="BlokTextu 98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43" name="BlokTextu 98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44" name="BlokTextu 98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4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4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4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48" name="BlokTextu 98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5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51" name="BlokTextu 98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52" name="BlokTextu 98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53" name="BlokTextu 98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54" name="BlokTextu 98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55" name="BlokTextu 98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56" name="BlokTextu 98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57" name="BlokTextu 98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58" name="BlokTextu 98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5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6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6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62" name="BlokTextu 98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6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65" name="BlokTextu 98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66" name="BlokTextu 98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67" name="BlokTextu 98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68" name="BlokTextu 98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69" name="BlokTextu 98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70" name="BlokTextu 98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71" name="BlokTextu 98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72" name="BlokTextu 98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74" name="BlokTextu 98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7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7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77" name="BlokTextu 98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78" name="BlokTextu 98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79" name="BlokTextu 98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80" name="BlokTextu 98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81" name="BlokTextu 98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82" name="BlokTextu 98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83" name="BlokTextu 98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84" name="BlokTextu 98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8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8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8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88" name="BlokTextu 98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8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9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91" name="BlokTextu 98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92" name="BlokTextu 98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93" name="BlokTextu 98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94" name="BlokTextu 98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95" name="BlokTextu 98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96" name="BlokTextu 98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97" name="BlokTextu 98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98" name="BlokTextu 98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89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0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0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02" name="BlokTextu 99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0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0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05" name="BlokTextu 99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06" name="BlokTextu 99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07" name="BlokTextu 99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08" name="BlokTextu 99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09" name="BlokTextu 99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10" name="BlokTextu 99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11" name="BlokTextu 99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12" name="BlokTextu 99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1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1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1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16" name="BlokTextu 99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1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1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19" name="BlokTextu 99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20" name="BlokTextu 99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21" name="BlokTextu 99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22" name="BlokTextu 99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23" name="BlokTextu 99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24" name="BlokTextu 99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25" name="BlokTextu 99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26" name="BlokTextu 99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2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2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2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30" name="BlokTextu 99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31" name="BlokTextu 99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32" name="BlokTextu 99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33" name="BlokTextu 99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3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3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36" name="BlokTextu 99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37" name="BlokTextu 99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38" name="BlokTextu 99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39" name="BlokTextu 99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40" name="BlokTextu 99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41" name="BlokTextu 99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42" name="BlokTextu 99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43" name="BlokTextu 99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4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4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4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47" name="BlokTextu 99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4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50" name="BlokTextu 99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51" name="BlokTextu 99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52" name="BlokTextu 99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53" name="BlokTextu 99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54" name="BlokTextu 99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55" name="BlokTextu 99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56" name="BlokTextu 99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57" name="BlokTextu 99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5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5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6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61" name="BlokTextu 99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6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6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64" name="BlokTextu 99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65" name="BlokTextu 99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66" name="BlokTextu 99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67" name="BlokTextu 99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68" name="BlokTextu 99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69" name="BlokTextu 99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70" name="BlokTextu 99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71" name="BlokTextu 99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7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7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7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75" name="BlokTextu 99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7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78" name="BlokTextu 99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79" name="BlokTextu 99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80" name="BlokTextu 99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81" name="BlokTextu 99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82" name="BlokTextu 99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83" name="BlokTextu 99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84" name="BlokTextu 99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85" name="BlokTextu 99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8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8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8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89" name="BlokTextu 99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9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92" name="BlokTextu 99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93" name="BlokTextu 99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94" name="BlokTextu 99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95" name="BlokTextu 99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96" name="BlokTextu 99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97" name="BlokTextu 99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98" name="BlokTextu 99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9999" name="BlokTextu 99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0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0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0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03" name="BlokTextu 100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0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06" name="BlokTextu 100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07" name="BlokTextu 100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08" name="BlokTextu 100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09" name="BlokTextu 100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10" name="BlokTextu 100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11" name="BlokTextu 100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12" name="BlokTextu 100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13" name="BlokTextu 100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15" name="BlokTextu 100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1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1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18" name="BlokTextu 100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19" name="BlokTextu 100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20" name="BlokTextu 100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21" name="BlokTextu 100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22" name="BlokTextu 100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23" name="BlokTextu 100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24" name="BlokTextu 100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25" name="BlokTextu 100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2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2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2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29" name="BlokTextu 100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3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3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32" name="BlokTextu 100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33" name="BlokTextu 100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34" name="BlokTextu 100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35" name="BlokTextu 100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36" name="BlokTextu 100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37" name="BlokTextu 100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38" name="BlokTextu 100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39" name="BlokTextu 100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4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4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4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43" name="BlokTextu 100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4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4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46" name="BlokTextu 100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47" name="BlokTextu 100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48" name="BlokTextu 100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49" name="BlokTextu 100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50" name="BlokTextu 100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51" name="BlokTextu 100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52" name="BlokTextu 100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53" name="BlokTextu 100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5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5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5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57" name="BlokTextu 100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5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5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60" name="BlokTextu 100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61" name="BlokTextu 100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62" name="BlokTextu 100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63" name="BlokTextu 100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64" name="BlokTextu 100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65" name="BlokTextu 100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66" name="BlokTextu 100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67" name="BlokTextu 100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6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6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7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71" name="BlokTextu 100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72" name="BlokTextu 100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73" name="BlokTextu 100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74" name="BlokTextu 100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7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7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77" name="BlokTextu 100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78" name="BlokTextu 100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79" name="BlokTextu 100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80" name="BlokTextu 100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81" name="BlokTextu 100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82" name="BlokTextu 100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83" name="BlokTextu 100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84" name="BlokTextu 100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8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8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8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88" name="BlokTextu 100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8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9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91" name="BlokTextu 100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92" name="BlokTextu 100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93" name="BlokTextu 100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94" name="BlokTextu 100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95" name="BlokTextu 100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96" name="BlokTextu 100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97" name="BlokTextu 100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98" name="BlokTextu 100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09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0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0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02" name="BlokTextu 101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0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0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05" name="BlokTextu 101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06" name="BlokTextu 101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07" name="BlokTextu 101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08" name="BlokTextu 101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09" name="BlokTextu 101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10" name="BlokTextu 101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11" name="BlokTextu 101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12" name="BlokTextu 101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1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1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1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16" name="BlokTextu 101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1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1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19" name="BlokTextu 101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20" name="BlokTextu 101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21" name="BlokTextu 101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22" name="BlokTextu 101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23" name="BlokTextu 101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24" name="BlokTextu 101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25" name="BlokTextu 101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26" name="BlokTextu 101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2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2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2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30" name="BlokTextu 101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3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33" name="BlokTextu 101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34" name="BlokTextu 101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35" name="BlokTextu 101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36" name="BlokTextu 101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37" name="BlokTextu 101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38" name="BlokTextu 101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39" name="BlokTextu 101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40" name="BlokTextu 101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4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4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4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44" name="BlokTextu 101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4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4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47" name="BlokTextu 101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48" name="BlokTextu 101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49" name="BlokTextu 101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50" name="BlokTextu 101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51" name="BlokTextu 101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52" name="BlokTextu 101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53" name="BlokTextu 101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54" name="BlokTextu 101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56" name="BlokTextu 101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5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5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59" name="BlokTextu 101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60" name="BlokTextu 101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61" name="BlokTextu 101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62" name="BlokTextu 101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63" name="BlokTextu 101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64" name="BlokTextu 101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65" name="BlokTextu 101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66" name="BlokTextu 101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6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6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6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70" name="BlokTextu 101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7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7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73" name="BlokTextu 101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74" name="BlokTextu 101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75" name="BlokTextu 101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76" name="BlokTextu 101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77" name="BlokTextu 101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78" name="BlokTextu 101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79" name="BlokTextu 101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80" name="BlokTextu 101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8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8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8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84" name="BlokTextu 101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8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8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87" name="BlokTextu 101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88" name="BlokTextu 101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89" name="BlokTextu 101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90" name="BlokTextu 101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91" name="BlokTextu 101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92" name="BlokTextu 101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93" name="BlokTextu 101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94" name="BlokTextu 101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9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9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9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98" name="BlokTextu 101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19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0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01" name="BlokTextu 102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02" name="BlokTextu 102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03" name="BlokTextu 102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04" name="BlokTextu 102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05" name="BlokTextu 102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06" name="BlokTextu 102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07" name="BlokTextu 102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08" name="BlokTextu 102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0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1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1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12" name="BlokTextu 102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13" name="BlokTextu 102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0214" name="BlokTextu 102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20</xdr:row>
      <xdr:rowOff>146326</xdr:rowOff>
    </xdr:from>
    <xdr:to>
      <xdr:col>1</xdr:col>
      <xdr:colOff>184731</xdr:colOff>
      <xdr:row>21</xdr:row>
      <xdr:rowOff>96561</xdr:rowOff>
    </xdr:to>
    <xdr:sp macro="" textlink="">
      <xdr:nvSpPr>
        <xdr:cNvPr id="10215" name="BlokTextu 10214"/>
        <xdr:cNvSpPr txBox="1"/>
      </xdr:nvSpPr>
      <xdr:spPr>
        <a:xfrm rot="9154126">
          <a:off x="3810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20</xdr:row>
      <xdr:rowOff>146326</xdr:rowOff>
    </xdr:from>
    <xdr:to>
      <xdr:col>2</xdr:col>
      <xdr:colOff>108531</xdr:colOff>
      <xdr:row>21</xdr:row>
      <xdr:rowOff>96561</xdr:rowOff>
    </xdr:to>
    <xdr:sp macro="" textlink="">
      <xdr:nvSpPr>
        <xdr:cNvPr id="10216" name="BlokTextu 10215">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20</xdr:row>
      <xdr:rowOff>146326</xdr:rowOff>
    </xdr:from>
    <xdr:to>
      <xdr:col>2</xdr:col>
      <xdr:colOff>108531</xdr:colOff>
      <xdr:row>21</xdr:row>
      <xdr:rowOff>96561</xdr:rowOff>
    </xdr:to>
    <xdr:sp macro="" textlink="">
      <xdr:nvSpPr>
        <xdr:cNvPr id="10217" name="BlokTextu 10216">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33</xdr:row>
      <xdr:rowOff>0</xdr:rowOff>
    </xdr:from>
    <xdr:ext cx="184731" cy="264560"/>
    <xdr:sp macro="" textlink="">
      <xdr:nvSpPr>
        <xdr:cNvPr id="10218" name="BlokTextu 10217">
          <a:extLst>
            <a:ext uri="{FF2B5EF4-FFF2-40B4-BE49-F238E27FC236}"/>
          </a:extLst>
        </xdr:cNvPr>
        <xdr:cNvSpPr txBox="1"/>
      </xdr:nvSpPr>
      <xdr:spPr>
        <a:xfrm>
          <a:off x="3810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219" name="BlokTextu 10218">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220" name="BlokTextu 10219">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0221" name="BlokTextu 6">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222" name="BlokTextu 6">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0223" name="BlokTextu 4">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224" name="BlokTextu 5">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0225" name="BlokTextu 6">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226" name="BlokTextu 10225">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0227"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228"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229"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230"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0231" name="BlokTextu 10230">
          <a:extLst>
            <a:ext uri="{FF2B5EF4-FFF2-40B4-BE49-F238E27FC236}"/>
          </a:extLst>
        </xdr:cNvPr>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10232" name="BlokTextu 1">
          <a:extLst>
            <a:ext uri="{FF2B5EF4-FFF2-40B4-BE49-F238E27FC236}"/>
          </a:extLst>
        </xdr:cNvPr>
        <xdr:cNvSpPr txBox="1"/>
      </xdr:nvSpPr>
      <xdr:spPr>
        <a:xfrm>
          <a:off x="38100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0233" name="BlokTextu 1">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0234" name="BlokTextu 3">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0235" name="BlokTextu 4">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0236" name="BlokTextu 10235">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0237" name="BlokTextu 10236">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0238" name="BlokTextu 10237">
          <a:extLst>
            <a:ext uri="{FF2B5EF4-FFF2-40B4-BE49-F238E27FC236}"/>
          </a:extLst>
        </xdr:cNvPr>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0239" name="BlokTextu 10238">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0240" name="BlokTextu 10239">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0241" name="BlokTextu 10240">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10242" name="BlokTextu 10241">
          <a:extLst>
            <a:ext uri="{FF2B5EF4-FFF2-40B4-BE49-F238E27FC236}"/>
          </a:extLst>
        </xdr:cNvPr>
        <xdr:cNvSpPr txBox="1"/>
      </xdr:nvSpPr>
      <xdr:spPr>
        <a:xfrm>
          <a:off x="381000" y="810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57150</xdr:rowOff>
    </xdr:from>
    <xdr:ext cx="184731" cy="264560"/>
    <xdr:sp macro="" textlink="">
      <xdr:nvSpPr>
        <xdr:cNvPr id="10243" name="BlokTextu 1">
          <a:extLst>
            <a:ext uri="{FF2B5EF4-FFF2-40B4-BE49-F238E27FC236}"/>
          </a:extLst>
        </xdr:cNvPr>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244" name="BlokTextu 1">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245" name="BlokTextu 3">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246" name="BlokTextu 4">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247" name="BlokTextu 10246">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10248" name="BlokTextu 1">
          <a:extLst>
            <a:ext uri="{FF2B5EF4-FFF2-40B4-BE49-F238E27FC236}"/>
          </a:extLst>
        </xdr:cNvPr>
        <xdr:cNvSpPr txBox="1"/>
      </xdr:nvSpPr>
      <xdr:spPr>
        <a:xfrm>
          <a:off x="38100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10249" name="BlokTextu 1">
          <a:extLst>
            <a:ext uri="{FF2B5EF4-FFF2-40B4-BE49-F238E27FC236}"/>
          </a:extLst>
        </xdr:cNvPr>
        <xdr:cNvSpPr txBox="1"/>
      </xdr:nvSpPr>
      <xdr:spPr>
        <a:xfrm>
          <a:off x="38100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250" name="BlokTextu 10249">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10251" name="BlokTextu 10250">
          <a:extLst>
            <a:ext uri="{FF2B5EF4-FFF2-40B4-BE49-F238E27FC236}"/>
          </a:extLst>
        </xdr:cNvPr>
        <xdr:cNvSpPr txBox="1"/>
      </xdr:nvSpPr>
      <xdr:spPr>
        <a:xfrm>
          <a:off x="381000" y="810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252" name="BlokTextu 10251">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253" name="BlokTextu 10252">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254" name="BlokTextu 10253">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255" name="BlokTextu 10254">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256" name="BlokTextu 10255">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257" name="BlokTextu 10256">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258" name="BlokTextu 10257">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259" name="BlokTextu 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260"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261"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262"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263" name="BlokTextu 10262">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264" name="BlokTextu 1026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265" name="BlokTextu 1026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266" name="BlokTextu 1026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267" name="BlokTextu 10266">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268" name="BlokTextu 10267">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269" name="BlokTextu 10268">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270" name="BlokTextu 10269">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271" name="BlokTextu 10270">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10272" name="BlokTextu 1">
          <a:extLst>
            <a:ext uri="{FF2B5EF4-FFF2-40B4-BE49-F238E27FC236}"/>
          </a:extLst>
        </xdr:cNvPr>
        <xdr:cNvSpPr txBox="1"/>
      </xdr:nvSpPr>
      <xdr:spPr>
        <a:xfrm>
          <a:off x="381000"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273"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274"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275"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276" name="BlokTextu 10275">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10277" name="BlokTextu 1">
          <a:extLst>
            <a:ext uri="{FF2B5EF4-FFF2-40B4-BE49-F238E27FC236}"/>
          </a:extLst>
        </xdr:cNvPr>
        <xdr:cNvSpPr txBox="1"/>
      </xdr:nvSpPr>
      <xdr:spPr>
        <a:xfrm>
          <a:off x="381000"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278"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279"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280"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81" name="BlokTextu 10280">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82" name="BlokTextu 1">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83" name="BlokTextu 1">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84" name="BlokTextu 10283">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85" name="BlokTextu 10284">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86" name="BlokTextu 10285">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87" name="BlokTextu 10286">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88" name="BlokTextu 10287">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89" name="BlokTextu 10288">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90" name="BlokTextu 10289">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291" name="BlokTextu 10290">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0292" name="BlokTextu 1029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0293" name="BlokTextu 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0294" name="BlokTextu 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0295" name="BlokTextu 10294">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0296" name="BlokTextu 10295">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0297" name="BlokTextu 10296">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0298" name="BlokTextu 10297">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0299" name="BlokTextu 10298">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0300" name="BlokTextu 10299">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0301" name="BlokTextu 10300">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0302" name="BlokTextu 1030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0303" name="BlokTextu 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0304" name="BlokTextu 3">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305" name="BlokTextu 10304">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306" name="BlokTextu 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307" name="BlokTextu 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308" name="BlokTextu 10307">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309" name="BlokTextu 10308">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310" name="BlokTextu 10309">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311" name="BlokTextu 10310">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312" name="BlokTextu 1031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313" name="BlokTextu 10312">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314" name="BlokTextu 10313">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315" name="BlokTextu 10314">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316" name="BlokTextu 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317" name="BlokTextu 3">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318" name="BlokTextu 4">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319" name="BlokTextu 10318">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320" name="BlokTextu 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321" name="BlokTextu 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322" name="BlokTextu 1032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323" name="BlokTextu 10322">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324" name="BlokTextu 10323">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325" name="BlokTextu 10324">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326" name="BlokTextu 10325">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327" name="BlokTextu 10326">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328" name="BlokTextu 10327">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329" name="BlokTextu 10328">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330" name="BlokTextu 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331" name="BlokTextu 3">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332" name="BlokTextu 4">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333" name="BlokTextu 10332">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334" name="BlokTextu 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335" name="BlokTextu 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336" name="BlokTextu 10335">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337" name="BlokTextu 10336">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338" name="BlokTextu 10337">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339" name="BlokTextu 10338">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340" name="BlokTextu 10339">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341" name="BlokTextu 10340">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342" name="BlokTextu 1034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343" name="BlokTextu 10342">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344" name="BlokTextu 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345" name="BlokTextu 3">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346" name="BlokTextu 4">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347" name="BlokTextu 10346">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348" name="BlokTextu 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349" name="BlokTextu 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350" name="BlokTextu 10349">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351" name="BlokTextu 10350">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352" name="BlokTextu 1035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353" name="BlokTextu 10352">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354" name="BlokTextu 10353">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355" name="BlokTextu 10354">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356" name="BlokTextu 10355">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357" name="BlokTextu 10356">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358" name="BlokTextu 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359" name="BlokTextu 3">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360" name="BlokTextu 4">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361" name="BlokTextu 10360">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362" name="BlokTextu 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363" name="BlokTextu 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364" name="BlokTextu 10363">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365" name="BlokTextu 10364">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366" name="BlokTextu 10365">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367" name="BlokTextu 10366">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368" name="BlokTextu 10367">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369" name="BlokTextu 10368">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370" name="BlokTextu 10369">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371" name="BlokTextu 10370">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372" name="BlokTextu 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373" name="BlokTextu 3">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374" name="BlokTextu 4">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375" name="BlokTextu 10374">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376" name="BlokTextu 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377" name="BlokTextu 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378" name="BlokTextu 10377">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379" name="BlokTextu 10378">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380" name="BlokTextu 10379">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381" name="BlokTextu 10380">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382" name="BlokTextu 1038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383" name="BlokTextu 10382">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384" name="BlokTextu 10383">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385" name="BlokTextu 10384">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386" name="BlokTextu 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387" name="BlokTextu 3">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388" name="BlokTextu 4">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389" name="BlokTextu 1038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390"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391"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392" name="BlokTextu 1039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393" name="BlokTextu 1039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394" name="BlokTextu 1039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395" name="BlokTextu 1039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396" name="BlokTextu 1039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397" name="BlokTextu 1039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398" name="BlokTextu 1039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399" name="BlokTextu 1039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00"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01"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02"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403" name="BlokTextu 10402">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404" name="BlokTextu 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405" name="BlokTextu 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406" name="BlokTextu 10405">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407" name="BlokTextu 10406">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408" name="BlokTextu 10407">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409" name="BlokTextu 10408">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410" name="BlokTextu 10409">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411" name="BlokTextu 10410">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412" name="BlokTextu 1041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413" name="BlokTextu 10412">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414" name="BlokTextu 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415" name="BlokTextu 3">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416" name="BlokTextu 4">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0417" name="BlokTextu 10416">
          <a:extLst>
            <a:ext uri="{FF2B5EF4-FFF2-40B4-BE49-F238E27FC236}"/>
          </a:extLst>
        </xdr:cNvPr>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0418" name="BlokTextu 1">
          <a:extLst>
            <a:ext uri="{FF2B5EF4-FFF2-40B4-BE49-F238E27FC236}"/>
          </a:extLst>
        </xdr:cNvPr>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0419" name="BlokTextu 10418">
          <a:extLst>
            <a:ext uri="{FF2B5EF4-FFF2-40B4-BE49-F238E27FC236}"/>
          </a:extLst>
        </xdr:cNvPr>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0420" name="BlokTextu 10419">
          <a:extLst>
            <a:ext uri="{FF2B5EF4-FFF2-40B4-BE49-F238E27FC236}"/>
          </a:extLst>
        </xdr:cNvPr>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0421" name="BlokTextu 10420">
          <a:extLst>
            <a:ext uri="{FF2B5EF4-FFF2-40B4-BE49-F238E27FC236}"/>
          </a:extLst>
        </xdr:cNvPr>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0422" name="BlokTextu 10421">
          <a:extLst>
            <a:ext uri="{FF2B5EF4-FFF2-40B4-BE49-F238E27FC236}"/>
          </a:extLst>
        </xdr:cNvPr>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0423" name="BlokTextu 10422">
          <a:extLst>
            <a:ext uri="{FF2B5EF4-FFF2-40B4-BE49-F238E27FC236}"/>
          </a:extLst>
        </xdr:cNvPr>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0424" name="BlokTextu 10423">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0425" name="BlokTextu 10424">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0426" name="BlokTextu 10425">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27" name="BlokTextu 1042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28"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29"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30" name="BlokTextu 1042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31" name="BlokTextu 1043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32" name="BlokTextu 1043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33" name="BlokTextu 1043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34" name="BlokTextu 1043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35" name="BlokTextu 1043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36" name="BlokTextu 1043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37" name="BlokTextu 1043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38"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39"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40"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41" name="BlokTextu 1044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42"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43"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44" name="BlokTextu 1044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45" name="BlokTextu 1044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46" name="BlokTextu 1044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47" name="BlokTextu 1044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48" name="BlokTextu 1044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49" name="BlokTextu 1044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50" name="BlokTextu 1044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51" name="BlokTextu 1045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52"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53" name="BlokTextu 1045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54"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55"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56" name="BlokTextu 1045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57" name="BlokTextu 1045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58" name="BlokTextu 1045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59" name="BlokTextu 1045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60" name="BlokTextu 1045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61" name="BlokTextu 1046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62" name="BlokTextu 1046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63" name="BlokTextu 1046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64"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65"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66"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67" name="BlokTextu 1046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68"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69"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70" name="BlokTextu 1046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71" name="BlokTextu 1047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72" name="BlokTextu 1047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73" name="BlokTextu 1047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74" name="BlokTextu 1047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75" name="BlokTextu 1047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76" name="BlokTextu 1047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77" name="BlokTextu 1047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78"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79"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80"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81" name="BlokTextu 1048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82"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83"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84" name="BlokTextu 1048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85" name="BlokTextu 1048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86" name="BlokTextu 1048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87" name="BlokTextu 1048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88" name="BlokTextu 1048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89" name="BlokTextu 1048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90" name="BlokTextu 1048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91" name="BlokTextu 1049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92"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93"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94"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95" name="BlokTextu 1049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96"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97"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98" name="BlokTextu 1049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499" name="BlokTextu 1049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500" name="BlokTextu 1049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501" name="BlokTextu 1050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502" name="BlokTextu 1050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503" name="BlokTextu 1050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504" name="BlokTextu 1050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505" name="BlokTextu 1050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506"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507"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508"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509" name="BlokTextu 1050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510" name="BlokTextu 1050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511" name="BlokTextu 1051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12"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13"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14"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15"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16"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17"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18"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19" name="BlokTextu 10518">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20" name="BlokTextu 10519">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21" name="BlokTextu 10520">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22" name="BlokTextu 1052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23" name="BlokTextu 10522">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24" name="BlokTextu 1052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25" name="BlokTextu 1052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26" name="BlokTextu 1052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27" name="BlokTextu 10526">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28" name="BlokTextu 10527">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29" name="BlokTextu 10528">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30" name="BlokTextu 10529">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31" name="BlokTextu 10530">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32" name="BlokTextu 1053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33" name="BlokTextu 10532">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34" name="BlokTextu 1053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35" name="BlokTextu 1053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36"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37"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38" name="BlokTextu 10537">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39" name="BlokTextu 10538">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40" name="BlokTextu 10539">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41" name="BlokTextu 10540">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42" name="BlokTextu 1054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43" name="BlokTextu 10542">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44" name="BlokTextu 1054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45" name="BlokTextu 1054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46"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47" name="BlokTextu 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48" name="BlokTextu 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49" name="BlokTextu 10548">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50"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51"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52" name="BlokTextu 1055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53" name="BlokTextu 10552">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54" name="BlokTextu 1055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55" name="BlokTextu 1055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56" name="BlokTextu 10555">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57" name="BlokTextu 10556">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58" name="BlokTextu 10557">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59" name="BlokTextu 10558">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60"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61" name="BlokTextu 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562" name="BlokTextu 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20</xdr:row>
      <xdr:rowOff>146326</xdr:rowOff>
    </xdr:from>
    <xdr:to>
      <xdr:col>2</xdr:col>
      <xdr:colOff>108531</xdr:colOff>
      <xdr:row>21</xdr:row>
      <xdr:rowOff>96561</xdr:rowOff>
    </xdr:to>
    <xdr:sp macro="" textlink="">
      <xdr:nvSpPr>
        <xdr:cNvPr id="10563" name="BlokTextu 10562">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17</xdr:row>
      <xdr:rowOff>57150</xdr:rowOff>
    </xdr:from>
    <xdr:ext cx="184731" cy="264560"/>
    <xdr:sp macro="" textlink="">
      <xdr:nvSpPr>
        <xdr:cNvPr id="10564" name="BlokTextu 10563">
          <a:extLst>
            <a:ext uri="{FF2B5EF4-FFF2-40B4-BE49-F238E27FC236}"/>
          </a:extLst>
        </xdr:cNvPr>
        <xdr:cNvSpPr txBox="1"/>
      </xdr:nvSpPr>
      <xdr:spPr>
        <a:xfrm>
          <a:off x="3810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565" name="BlokTextu 1">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0566" name="BlokTextu 10565">
          <a:extLst>
            <a:ext uri="{FF2B5EF4-FFF2-40B4-BE49-F238E27FC236}"/>
          </a:extLst>
        </xdr:cNvPr>
        <xdr:cNvSpPr txBox="1"/>
      </xdr:nvSpPr>
      <xdr:spPr>
        <a:xfrm>
          <a:off x="3810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567" name="BlokTextu 1">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568" name="BlokTextu 10567">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0569"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570"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571"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572"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573" name="BlokTextu 10572">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0574"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20</xdr:row>
      <xdr:rowOff>146326</xdr:rowOff>
    </xdr:from>
    <xdr:to>
      <xdr:col>2</xdr:col>
      <xdr:colOff>108531</xdr:colOff>
      <xdr:row>21</xdr:row>
      <xdr:rowOff>96561</xdr:rowOff>
    </xdr:to>
    <xdr:sp macro="" textlink="">
      <xdr:nvSpPr>
        <xdr:cNvPr id="10575" name="BlokTextu 10574">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18</xdr:row>
      <xdr:rowOff>57150</xdr:rowOff>
    </xdr:from>
    <xdr:ext cx="184731" cy="264560"/>
    <xdr:sp macro="" textlink="">
      <xdr:nvSpPr>
        <xdr:cNvPr id="10576" name="BlokTextu 10575">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0577"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20</xdr:row>
      <xdr:rowOff>146326</xdr:rowOff>
    </xdr:from>
    <xdr:to>
      <xdr:col>1</xdr:col>
      <xdr:colOff>184731</xdr:colOff>
      <xdr:row>21</xdr:row>
      <xdr:rowOff>96561</xdr:rowOff>
    </xdr:to>
    <xdr:sp macro="" textlink="">
      <xdr:nvSpPr>
        <xdr:cNvPr id="10578" name="BlokTextu 10577">
          <a:extLst>
            <a:ext uri="{FF2B5EF4-FFF2-40B4-BE49-F238E27FC236}"/>
          </a:extLst>
        </xdr:cNvPr>
        <xdr:cNvSpPr txBox="1"/>
      </xdr:nvSpPr>
      <xdr:spPr>
        <a:xfrm rot="9154126">
          <a:off x="3810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39</xdr:row>
      <xdr:rowOff>0</xdr:rowOff>
    </xdr:from>
    <xdr:ext cx="184731" cy="264560"/>
    <xdr:sp macro="" textlink="">
      <xdr:nvSpPr>
        <xdr:cNvPr id="10579"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80"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81"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82"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83"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84"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85"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86"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87"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88"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89"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90"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91"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92"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93"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594"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0595" name="BlokTextu 10594">
          <a:extLst>
            <a:ext uri="{FF2B5EF4-FFF2-40B4-BE49-F238E27FC236}"/>
          </a:extLst>
        </xdr:cNvPr>
        <xdr:cNvSpPr txBox="1"/>
      </xdr:nvSpPr>
      <xdr:spPr>
        <a:xfrm>
          <a:off x="3810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596" name="BlokTextu 10595">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597" name="BlokTextu 10596">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0598" name="BlokTextu 6">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599" name="BlokTextu 6">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0600" name="BlokTextu 4">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601" name="BlokTextu 5">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0602" name="BlokTextu 6">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603" name="BlokTextu 10602">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0604"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605"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606"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607"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0608" name="BlokTextu 10607">
          <a:extLst>
            <a:ext uri="{FF2B5EF4-FFF2-40B4-BE49-F238E27FC236}"/>
          </a:extLst>
        </xdr:cNvPr>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10609" name="BlokTextu 1">
          <a:extLst>
            <a:ext uri="{FF2B5EF4-FFF2-40B4-BE49-F238E27FC236}"/>
          </a:extLst>
        </xdr:cNvPr>
        <xdr:cNvSpPr txBox="1"/>
      </xdr:nvSpPr>
      <xdr:spPr>
        <a:xfrm>
          <a:off x="38100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0610" name="BlokTextu 1">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0611" name="BlokTextu 3">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0612" name="BlokTextu 4">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0613" name="BlokTextu 10612">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0614" name="BlokTextu 10613">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0615" name="BlokTextu 10614">
          <a:extLst>
            <a:ext uri="{FF2B5EF4-FFF2-40B4-BE49-F238E27FC236}"/>
          </a:extLst>
        </xdr:cNvPr>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0616" name="BlokTextu 10615">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0617" name="BlokTextu 10616">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22</xdr:row>
      <xdr:rowOff>57150</xdr:rowOff>
    </xdr:from>
    <xdr:ext cx="184731" cy="264560"/>
    <xdr:sp macro="" textlink="">
      <xdr:nvSpPr>
        <xdr:cNvPr id="10618" name="BlokTextu 10617">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10619" name="BlokTextu 10618">
          <a:extLst>
            <a:ext uri="{FF2B5EF4-FFF2-40B4-BE49-F238E27FC236}"/>
          </a:extLst>
        </xdr:cNvPr>
        <xdr:cNvSpPr txBox="1"/>
      </xdr:nvSpPr>
      <xdr:spPr>
        <a:xfrm>
          <a:off x="381000" y="810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57150</xdr:rowOff>
    </xdr:from>
    <xdr:ext cx="184731" cy="264560"/>
    <xdr:sp macro="" textlink="">
      <xdr:nvSpPr>
        <xdr:cNvPr id="10620" name="BlokTextu 1">
          <a:extLst>
            <a:ext uri="{FF2B5EF4-FFF2-40B4-BE49-F238E27FC236}"/>
          </a:extLst>
        </xdr:cNvPr>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621" name="BlokTextu 1">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622" name="BlokTextu 3">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623" name="BlokTextu 4">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624" name="BlokTextu 10623">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10625" name="BlokTextu 1">
          <a:extLst>
            <a:ext uri="{FF2B5EF4-FFF2-40B4-BE49-F238E27FC236}"/>
          </a:extLst>
        </xdr:cNvPr>
        <xdr:cNvSpPr txBox="1"/>
      </xdr:nvSpPr>
      <xdr:spPr>
        <a:xfrm>
          <a:off x="38100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57150</xdr:rowOff>
    </xdr:from>
    <xdr:ext cx="184731" cy="264560"/>
    <xdr:sp macro="" textlink="">
      <xdr:nvSpPr>
        <xdr:cNvPr id="10626" name="BlokTextu 1">
          <a:extLst>
            <a:ext uri="{FF2B5EF4-FFF2-40B4-BE49-F238E27FC236}"/>
          </a:extLst>
        </xdr:cNvPr>
        <xdr:cNvSpPr txBox="1"/>
      </xdr:nvSpPr>
      <xdr:spPr>
        <a:xfrm>
          <a:off x="38100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627" name="BlokTextu 10626">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10628" name="BlokTextu 10627">
          <a:extLst>
            <a:ext uri="{FF2B5EF4-FFF2-40B4-BE49-F238E27FC236}"/>
          </a:extLst>
        </xdr:cNvPr>
        <xdr:cNvSpPr txBox="1"/>
      </xdr:nvSpPr>
      <xdr:spPr>
        <a:xfrm>
          <a:off x="381000" y="810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629" name="BlokTextu 10628">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630" name="BlokTextu 10629">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631" name="BlokTextu 10630">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632" name="BlokTextu 10631">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633" name="BlokTextu 10632">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31</xdr:row>
      <xdr:rowOff>0</xdr:rowOff>
    </xdr:from>
    <xdr:ext cx="184731" cy="264560"/>
    <xdr:sp macro="" textlink="">
      <xdr:nvSpPr>
        <xdr:cNvPr id="10634" name="BlokTextu 10633">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635" name="BlokTextu 1063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636" name="BlokTextu 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637"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638"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639"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640" name="BlokTextu 10639">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641" name="BlokTextu 10640">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642" name="BlokTextu 1064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643" name="BlokTextu 10642">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644" name="BlokTextu 1064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645" name="BlokTextu 1064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646" name="BlokTextu 1064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647" name="BlokTextu 10646">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648" name="BlokTextu 10647">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10649" name="BlokTextu 1">
          <a:extLst>
            <a:ext uri="{FF2B5EF4-FFF2-40B4-BE49-F238E27FC236}"/>
          </a:extLst>
        </xdr:cNvPr>
        <xdr:cNvSpPr txBox="1"/>
      </xdr:nvSpPr>
      <xdr:spPr>
        <a:xfrm>
          <a:off x="381000"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650"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651"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652"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653" name="BlokTextu 10652">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0</xdr:rowOff>
    </xdr:from>
    <xdr:ext cx="184731" cy="264560"/>
    <xdr:sp macro="" textlink="">
      <xdr:nvSpPr>
        <xdr:cNvPr id="10654" name="BlokTextu 1">
          <a:extLst>
            <a:ext uri="{FF2B5EF4-FFF2-40B4-BE49-F238E27FC236}"/>
          </a:extLst>
        </xdr:cNvPr>
        <xdr:cNvSpPr txBox="1"/>
      </xdr:nvSpPr>
      <xdr:spPr>
        <a:xfrm>
          <a:off x="381000"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655"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656"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657"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58" name="BlokTextu 10657">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59" name="BlokTextu 1">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60" name="BlokTextu 1">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61" name="BlokTextu 10660">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62" name="BlokTextu 10661">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63" name="BlokTextu 10662">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64" name="BlokTextu 10663">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65" name="BlokTextu 10664">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66" name="BlokTextu 10665">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67" name="BlokTextu 10666">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22</xdr:row>
      <xdr:rowOff>0</xdr:rowOff>
    </xdr:from>
    <xdr:ext cx="184731" cy="264560"/>
    <xdr:sp macro="" textlink="">
      <xdr:nvSpPr>
        <xdr:cNvPr id="10668" name="BlokTextu 10667">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0669" name="BlokTextu 10668">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0670" name="BlokTextu 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0671" name="BlokTextu 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0672" name="BlokTextu 1067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0673" name="BlokTextu 10672">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0674" name="BlokTextu 10673">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0675" name="BlokTextu 10674">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0676" name="BlokTextu 10675">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0677" name="BlokTextu 10676">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0678" name="BlokTextu 10677">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0679" name="BlokTextu 10678">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0680" name="BlokTextu 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0681" name="BlokTextu 3">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682" name="BlokTextu 1068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683" name="BlokTextu 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684" name="BlokTextu 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685" name="BlokTextu 10684">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686" name="BlokTextu 10685">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687" name="BlokTextu 10686">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688" name="BlokTextu 10687">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689" name="BlokTextu 10688">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690" name="BlokTextu 10689">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691" name="BlokTextu 10690">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692" name="BlokTextu 1069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693" name="BlokTextu 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694" name="BlokTextu 3">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0695" name="BlokTextu 4">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696" name="BlokTextu 10695">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697" name="BlokTextu 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698" name="BlokTextu 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699" name="BlokTextu 10698">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700" name="BlokTextu 10699">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701" name="BlokTextu 10700">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702" name="BlokTextu 1070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703" name="BlokTextu 10702">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704" name="BlokTextu 10703">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705" name="BlokTextu 10704">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706" name="BlokTextu 10705">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707" name="BlokTextu 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708" name="BlokTextu 3">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0709" name="BlokTextu 4">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710" name="BlokTextu 10709">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711" name="BlokTextu 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712" name="BlokTextu 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713" name="BlokTextu 10712">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714" name="BlokTextu 10713">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715" name="BlokTextu 10714">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716" name="BlokTextu 10715">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717" name="BlokTextu 10716">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718" name="BlokTextu 10717">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719" name="BlokTextu 10718">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720" name="BlokTextu 10719">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721" name="BlokTextu 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722" name="BlokTextu 3">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0723" name="BlokTextu 4">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724" name="BlokTextu 10723">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725" name="BlokTextu 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726" name="BlokTextu 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727" name="BlokTextu 10726">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728" name="BlokTextu 10727">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729" name="BlokTextu 10728">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730" name="BlokTextu 10729">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731" name="BlokTextu 10730">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732" name="BlokTextu 1073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733" name="BlokTextu 10732">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734" name="BlokTextu 10733">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735" name="BlokTextu 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736" name="BlokTextu 3">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0737" name="BlokTextu 4">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738" name="BlokTextu 10737">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739" name="BlokTextu 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740" name="BlokTextu 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741" name="BlokTextu 10740">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742" name="BlokTextu 1074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743" name="BlokTextu 10742">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744" name="BlokTextu 10743">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745" name="BlokTextu 10744">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746" name="BlokTextu 10745">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747" name="BlokTextu 10746">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748" name="BlokTextu 10747">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749" name="BlokTextu 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750" name="BlokTextu 3">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0751" name="BlokTextu 4">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752" name="BlokTextu 1075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753" name="BlokTextu 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754" name="BlokTextu 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755" name="BlokTextu 10754">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756" name="BlokTextu 10755">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757" name="BlokTextu 10756">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758" name="BlokTextu 10757">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759" name="BlokTextu 10758">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760" name="BlokTextu 10759">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761" name="BlokTextu 10760">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762" name="BlokTextu 1076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763" name="BlokTextu 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764" name="BlokTextu 3">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0765" name="BlokTextu 4">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766" name="BlokTextu 1076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767"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768"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769" name="BlokTextu 1076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770" name="BlokTextu 1076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771" name="BlokTextu 1077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772" name="BlokTextu 1077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773" name="BlokTextu 1077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774" name="BlokTextu 1077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775" name="BlokTextu 1077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776" name="BlokTextu 1077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777"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778"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779"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780" name="BlokTextu 10779">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781" name="BlokTextu 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782" name="BlokTextu 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783" name="BlokTextu 10782">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784" name="BlokTextu 10783">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785" name="BlokTextu 10784">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786" name="BlokTextu 10785">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787" name="BlokTextu 10786">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788" name="BlokTextu 10787">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789" name="BlokTextu 10788">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790" name="BlokTextu 10789">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791" name="BlokTextu 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792" name="BlokTextu 3">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0793" name="BlokTextu 4">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0794" name="BlokTextu 10793">
          <a:extLst>
            <a:ext uri="{FF2B5EF4-FFF2-40B4-BE49-F238E27FC236}"/>
          </a:extLst>
        </xdr:cNvPr>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0795" name="BlokTextu 1">
          <a:extLst>
            <a:ext uri="{FF2B5EF4-FFF2-40B4-BE49-F238E27FC236}"/>
          </a:extLst>
        </xdr:cNvPr>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0796" name="BlokTextu 10795">
          <a:extLst>
            <a:ext uri="{FF2B5EF4-FFF2-40B4-BE49-F238E27FC236}"/>
          </a:extLst>
        </xdr:cNvPr>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0797" name="BlokTextu 10796">
          <a:extLst>
            <a:ext uri="{FF2B5EF4-FFF2-40B4-BE49-F238E27FC236}"/>
          </a:extLst>
        </xdr:cNvPr>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0798" name="BlokTextu 10797">
          <a:extLst>
            <a:ext uri="{FF2B5EF4-FFF2-40B4-BE49-F238E27FC236}"/>
          </a:extLst>
        </xdr:cNvPr>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0799" name="BlokTextu 10798">
          <a:extLst>
            <a:ext uri="{FF2B5EF4-FFF2-40B4-BE49-F238E27FC236}"/>
          </a:extLst>
        </xdr:cNvPr>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0800" name="BlokTextu 10799">
          <a:extLst>
            <a:ext uri="{FF2B5EF4-FFF2-40B4-BE49-F238E27FC236}"/>
          </a:extLst>
        </xdr:cNvPr>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0801" name="BlokTextu 10800">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0802" name="BlokTextu 10801">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0803" name="BlokTextu 10802">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04" name="BlokTextu 1080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05"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06"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07" name="BlokTextu 1080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08" name="BlokTextu 1080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09" name="BlokTextu 1080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10" name="BlokTextu 1080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11" name="BlokTextu 1081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12" name="BlokTextu 1081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13" name="BlokTextu 1081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14" name="BlokTextu 1081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15"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16"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17"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18" name="BlokTextu 1081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19"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20"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21" name="BlokTextu 1082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22" name="BlokTextu 1082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23" name="BlokTextu 1082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24" name="BlokTextu 1082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25" name="BlokTextu 1082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26" name="BlokTextu 1082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27" name="BlokTextu 1082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28" name="BlokTextu 1082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29"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30" name="BlokTextu 1082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31"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32"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33" name="BlokTextu 1083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34" name="BlokTextu 1083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35" name="BlokTextu 1083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36" name="BlokTextu 1083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37" name="BlokTextu 1083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38" name="BlokTextu 1083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39" name="BlokTextu 1083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40" name="BlokTextu 1083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41"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42"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43"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44" name="BlokTextu 1084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45"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46"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47" name="BlokTextu 1084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48" name="BlokTextu 1084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49" name="BlokTextu 1084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50" name="BlokTextu 1084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51" name="BlokTextu 1085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52" name="BlokTextu 1085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53" name="BlokTextu 1085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54" name="BlokTextu 1085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55"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56"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57"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58" name="BlokTextu 1085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59"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60"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61" name="BlokTextu 1086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62" name="BlokTextu 1086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63" name="BlokTextu 1086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64" name="BlokTextu 1086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65" name="BlokTextu 1086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66" name="BlokTextu 1086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67" name="BlokTextu 1086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68" name="BlokTextu 1086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69"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70"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71"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72" name="BlokTextu 1087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73"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74"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75" name="BlokTextu 1087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76" name="BlokTextu 1087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77" name="BlokTextu 1087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78" name="BlokTextu 1087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79" name="BlokTextu 1087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80" name="BlokTextu 1087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81" name="BlokTextu 1088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82" name="BlokTextu 1088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83"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84"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85"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86" name="BlokTextu 1088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87" name="BlokTextu 1088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0888" name="BlokTextu 1088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889"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890"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891"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892"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893"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894"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895"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896" name="BlokTextu 1089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897" name="BlokTextu 10896">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898" name="BlokTextu 10897">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899" name="BlokTextu 10898">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00" name="BlokTextu 10899">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01" name="BlokTextu 10900">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02" name="BlokTextu 1090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03" name="BlokTextu 10902">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04" name="BlokTextu 1090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05" name="BlokTextu 1090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06" name="BlokTextu 1090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07" name="BlokTextu 10906">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08" name="BlokTextu 10907">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09" name="BlokTextu 10908">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10" name="BlokTextu 10909">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11" name="BlokTextu 10910">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12" name="BlokTextu 1091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13"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14"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15" name="BlokTextu 1091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16" name="BlokTextu 10915">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17" name="BlokTextu 10916">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18" name="BlokTextu 10917">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19" name="BlokTextu 10918">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20" name="BlokTextu 10919">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21" name="BlokTextu 10920">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22" name="BlokTextu 1092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23"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24" name="BlokTextu 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25" name="BlokTextu 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26" name="BlokTextu 10925">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27"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28"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29" name="BlokTextu 10928">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30" name="BlokTextu 10929">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31" name="BlokTextu 10930">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32" name="BlokTextu 1093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33" name="BlokTextu 10932">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34" name="BlokTextu 1093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35" name="BlokTextu 1093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36" name="BlokTextu 10935">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37"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38" name="BlokTextu 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39</xdr:row>
      <xdr:rowOff>0</xdr:rowOff>
    </xdr:from>
    <xdr:ext cx="184731" cy="264560"/>
    <xdr:sp macro="" textlink="">
      <xdr:nvSpPr>
        <xdr:cNvPr id="10939" name="BlokTextu 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20</xdr:row>
      <xdr:rowOff>146326</xdr:rowOff>
    </xdr:from>
    <xdr:to>
      <xdr:col>2</xdr:col>
      <xdr:colOff>108531</xdr:colOff>
      <xdr:row>21</xdr:row>
      <xdr:rowOff>96561</xdr:rowOff>
    </xdr:to>
    <xdr:sp macro="" textlink="">
      <xdr:nvSpPr>
        <xdr:cNvPr id="10940" name="BlokTextu 10939">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17</xdr:row>
      <xdr:rowOff>57150</xdr:rowOff>
    </xdr:from>
    <xdr:ext cx="184731" cy="264560"/>
    <xdr:sp macro="" textlink="">
      <xdr:nvSpPr>
        <xdr:cNvPr id="10941" name="BlokTextu 10940">
          <a:extLst>
            <a:ext uri="{FF2B5EF4-FFF2-40B4-BE49-F238E27FC236}"/>
          </a:extLst>
        </xdr:cNvPr>
        <xdr:cNvSpPr txBox="1"/>
      </xdr:nvSpPr>
      <xdr:spPr>
        <a:xfrm>
          <a:off x="3810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942" name="BlokTextu 1">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0943" name="BlokTextu 10942">
          <a:extLst>
            <a:ext uri="{FF2B5EF4-FFF2-40B4-BE49-F238E27FC236}"/>
          </a:extLst>
        </xdr:cNvPr>
        <xdr:cNvSpPr txBox="1"/>
      </xdr:nvSpPr>
      <xdr:spPr>
        <a:xfrm>
          <a:off x="3810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944" name="BlokTextu 1">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945" name="BlokTextu 10944">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0946"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947"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948"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16</xdr:row>
      <xdr:rowOff>57150</xdr:rowOff>
    </xdr:from>
    <xdr:ext cx="184731" cy="264560"/>
    <xdr:sp macro="" textlink="">
      <xdr:nvSpPr>
        <xdr:cNvPr id="10949"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0950" name="BlokTextu 10949">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0951"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20</xdr:row>
      <xdr:rowOff>146326</xdr:rowOff>
    </xdr:from>
    <xdr:to>
      <xdr:col>2</xdr:col>
      <xdr:colOff>108531</xdr:colOff>
      <xdr:row>21</xdr:row>
      <xdr:rowOff>96561</xdr:rowOff>
    </xdr:to>
    <xdr:sp macro="" textlink="">
      <xdr:nvSpPr>
        <xdr:cNvPr id="10952" name="BlokTextu 10951">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18</xdr:row>
      <xdr:rowOff>57150</xdr:rowOff>
    </xdr:from>
    <xdr:ext cx="184731" cy="264560"/>
    <xdr:sp macro="" textlink="">
      <xdr:nvSpPr>
        <xdr:cNvPr id="10953" name="BlokTextu 10952">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0954"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20</xdr:row>
      <xdr:rowOff>146326</xdr:rowOff>
    </xdr:from>
    <xdr:to>
      <xdr:col>1</xdr:col>
      <xdr:colOff>184731</xdr:colOff>
      <xdr:row>21</xdr:row>
      <xdr:rowOff>96561</xdr:rowOff>
    </xdr:to>
    <xdr:sp macro="" textlink="">
      <xdr:nvSpPr>
        <xdr:cNvPr id="10955" name="BlokTextu 10954">
          <a:extLst>
            <a:ext uri="{FF2B5EF4-FFF2-40B4-BE49-F238E27FC236}"/>
          </a:extLst>
        </xdr:cNvPr>
        <xdr:cNvSpPr txBox="1"/>
      </xdr:nvSpPr>
      <xdr:spPr>
        <a:xfrm rot="9154126">
          <a:off x="3810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39</xdr:row>
      <xdr:rowOff>0</xdr:rowOff>
    </xdr:from>
    <xdr:ext cx="184731" cy="264560"/>
    <xdr:sp macro="" textlink="">
      <xdr:nvSpPr>
        <xdr:cNvPr id="10956"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57"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58"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59"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60"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61"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62"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63"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64"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65"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66"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67"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68"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69"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70"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39</xdr:row>
      <xdr:rowOff>0</xdr:rowOff>
    </xdr:from>
    <xdr:ext cx="184731" cy="264560"/>
    <xdr:sp macro="" textlink="">
      <xdr:nvSpPr>
        <xdr:cNvPr id="10971"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0972" name="BlokTextu 1097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0973"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0974"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0975" name="BlokTextu 1097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0976" name="BlokTextu 10975"/>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0977" name="BlokTextu 10976"/>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0978" name="BlokTextu 10977"/>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0979" name="BlokTextu 10978"/>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0980" name="BlokTextu 10979"/>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0981" name="BlokTextu 10980"/>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0982" name="BlokTextu 1098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0983"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0984" name="BlokTextu 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0985" name="BlokTextu 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0986"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0987" name="BlokTextu 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0988" name="BlokTextu 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0989" name="BlokTextu 10988"/>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0990" name="BlokTextu 10989"/>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0991" name="BlokTextu 10990"/>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0992" name="BlokTextu 1099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0993" name="BlokTextu 10992"/>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0994" name="BlokTextu 1099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0995" name="BlokTextu 1099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0996" name="BlokTextu 10995"/>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0997" name="BlokTextu 10996"/>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0998"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0999"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1000" name="BlokTextu 10999"/>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1001" name="BlokTextu 11000"/>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1002" name="BlokTextu 1100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1003" name="BlokTextu 11002"/>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1004" name="BlokTextu 1100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1005" name="BlokTextu 1100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1006" name="BlokTextu 11005"/>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1007" name="BlokTextu 11006"/>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1008"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1009" name="BlokTextu 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1010" name="BlokTextu 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1011" name="BlokTextu 11010"/>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1012"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1013"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1014" name="BlokTextu 1101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1015" name="BlokTextu 1101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1016" name="BlokTextu 11015"/>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1017" name="BlokTextu 11016"/>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1018" name="BlokTextu 11017"/>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1019" name="BlokTextu 11018"/>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1020" name="BlokTextu 11019"/>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1021" name="BlokTextu 11020"/>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1022"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1023" name="BlokTextu 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1024" name="BlokTextu 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1025"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1026"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1027"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1028"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1029"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1030" name="BlokTextu 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1031" name="BlokTextu 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1032" name="BlokTextu 1103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1033" name="BlokTextu 11032"/>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1034" name="BlokTextu 1103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1035" name="BlokTextu 1103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1036" name="BlokTextu 11035"/>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1037" name="BlokTextu 11036"/>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1038" name="BlokTextu 11037"/>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1039" name="BlokTextu 11038"/>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1040" name="BlokTextu 11039"/>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1041" name="BlokTextu 11040"/>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1042" name="BlokTextu 1104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1043" name="BlokTextu 11042"/>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1044" name="BlokTextu 1104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1045" name="BlokTextu 1104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1046" name="BlokTextu 11045"/>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57150</xdr:rowOff>
    </xdr:from>
    <xdr:ext cx="184731" cy="264560"/>
    <xdr:sp macro="" textlink="">
      <xdr:nvSpPr>
        <xdr:cNvPr id="11047" name="BlokTextu 11046"/>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48" name="BlokTextu 11047"/>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49" name="BlokTextu 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50" name="BlokTextu 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51" name="BlokTextu 11050"/>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52" name="BlokTextu 1105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53" name="BlokTextu 11052"/>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54" name="BlokTextu 11053"/>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55" name="BlokTextu 11054"/>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56" name="BlokTextu 11055"/>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57" name="BlokTextu 11056"/>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58" name="BlokTextu 11057"/>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59" name="BlokTextu 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60" name="BlokTextu 3"/>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61" name="BlokTextu 4"/>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62" name="BlokTextu 1106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63" name="BlokTextu 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64" name="BlokTextu 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65" name="BlokTextu 11064"/>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66" name="BlokTextu 11065"/>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67" name="BlokTextu 11066"/>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68" name="BlokTextu 11067"/>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69" name="BlokTextu 11068"/>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70" name="BlokTextu 11069"/>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71" name="BlokTextu 11070"/>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72" name="BlokTextu 1107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73" name="BlokTextu 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74" name="BlokTextu 3"/>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46</xdr:row>
      <xdr:rowOff>0</xdr:rowOff>
    </xdr:from>
    <xdr:ext cx="184731" cy="264560"/>
    <xdr:sp macro="" textlink="">
      <xdr:nvSpPr>
        <xdr:cNvPr id="11075" name="BlokTextu 4"/>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15" name="BlokTextu 1231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1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1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18" name="BlokTextu 1231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19" name="BlokTextu 1231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20" name="BlokTextu 1231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21" name="BlokTextu 1232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22" name="BlokTextu 1232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2323" name="BlokTextu 12322"/>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2324" name="BlokTextu 12323"/>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25" name="BlokTextu 1232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26" name="BlokTextu 1232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27" name="BlokTextu 1232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2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29"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30"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31" name="BlokTextu 1233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3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3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34" name="BlokTextu 1233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35" name="BlokTextu 1233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36" name="BlokTextu 1233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37" name="BlokTextu 1233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38" name="BlokTextu 1233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39" name="BlokTextu 1233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40" name="BlokTextu 1233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41" name="BlokTextu 1234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42" name="BlokTextu 1234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4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4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45" name="BlokTextu 1234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46" name="BlokTextu 1234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47" name="BlokTextu 1234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48" name="BlokTextu 1234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49" name="BlokTextu 1234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50" name="BlokTextu 1234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51" name="BlokTextu 1235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52" name="BlokTextu 1235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5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54"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55" name="BlokTextu 1235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5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5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58" name="BlokTextu 1235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59" name="BlokTextu 1235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60" name="BlokTextu 1235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61" name="BlokTextu 1236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62" name="BlokTextu 1236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63" name="BlokTextu 1236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64" name="BlokTextu 1236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65" name="BlokTextu 1236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6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67"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68"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69" name="BlokTextu 1236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7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7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72" name="BlokTextu 1237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73" name="BlokTextu 1237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74" name="BlokTextu 1237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75" name="BlokTextu 1237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76" name="BlokTextu 1237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77" name="BlokTextu 1237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78" name="BlokTextu 1237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79" name="BlokTextu 1237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8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81"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82"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83" name="BlokTextu 1238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8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8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86" name="BlokTextu 1238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87" name="BlokTextu 1238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88" name="BlokTextu 1238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89" name="BlokTextu 1238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90" name="BlokTextu 1238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91" name="BlokTextu 1239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92" name="BlokTextu 1239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93" name="BlokTextu 1239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9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95"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96"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97" name="BlokTextu 1239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9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39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00" name="BlokTextu 1239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01" name="BlokTextu 1240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02" name="BlokTextu 1240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03" name="BlokTextu 1240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04" name="BlokTextu 1240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05" name="BlokTextu 1240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06" name="BlokTextu 1240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07" name="BlokTextu 1240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0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09"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10"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11" name="BlokTextu 1241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1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1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14" name="BlokTextu 1241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15" name="BlokTextu 1241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16" name="BlokTextu 1241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17" name="BlokTextu 1241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18" name="BlokTextu 1241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19" name="BlokTextu 1241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20" name="BlokTextu 1241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21" name="BlokTextu 1242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2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23"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24"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25" name="BlokTextu 1242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2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2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28" name="BlokTextu 1242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29" name="BlokTextu 1242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30" name="BlokTextu 1242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31" name="BlokTextu 1243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32" name="BlokTextu 1243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33" name="BlokTextu 1243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34" name="BlokTextu 1243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35" name="BlokTextu 1243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3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37"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38"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39" name="BlokTextu 1243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4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4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42" name="BlokTextu 1244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43" name="BlokTextu 1244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44" name="BlokTextu 1244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45" name="BlokTextu 1244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46" name="BlokTextu 1244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47" name="BlokTextu 1244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48" name="BlokTextu 1244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49" name="BlokTextu 1244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5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51"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52"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53" name="BlokTextu 1245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5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5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56" name="BlokTextu 1245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57" name="BlokTextu 1245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58" name="BlokTextu 1245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59" name="BlokTextu 1245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60" name="BlokTextu 1245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61" name="BlokTextu 1246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62" name="BlokTextu 1246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63" name="BlokTextu 1246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6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65"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66"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67" name="BlokTextu 1246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6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6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70" name="BlokTextu 1246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71" name="BlokTextu 1247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72" name="BlokTextu 1247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73" name="BlokTextu 1247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74" name="BlokTextu 1247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75" name="BlokTextu 1247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76" name="BlokTextu 1247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77" name="BlokTextu 1247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7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79"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80"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81" name="BlokTextu 1248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8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8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84" name="BlokTextu 1248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85" name="BlokTextu 1248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86" name="BlokTextu 1248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87" name="BlokTextu 1248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88" name="BlokTextu 1248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89" name="BlokTextu 1248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90" name="BlokTextu 1248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91" name="BlokTextu 1249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9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93" name="BlokTextu 1249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9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9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96" name="BlokTextu 1249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97" name="BlokTextu 1249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98" name="BlokTextu 1249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499" name="BlokTextu 1249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00" name="BlokTextu 1249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01" name="BlokTextu 1250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02" name="BlokTextu 1250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03" name="BlokTextu 1250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0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05"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06"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07" name="BlokTextu 1250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0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0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10" name="BlokTextu 1250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11" name="BlokTextu 1251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12" name="BlokTextu 1251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13" name="BlokTextu 1251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14" name="BlokTextu 1251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15" name="BlokTextu 1251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16" name="BlokTextu 1251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17" name="BlokTextu 1251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1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19"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20"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21" name="BlokTextu 1252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2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2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24" name="BlokTextu 1252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25" name="BlokTextu 1252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26" name="BlokTextu 1252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27" name="BlokTextu 1252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28" name="BlokTextu 1252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29" name="BlokTextu 1252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30" name="BlokTextu 1252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31" name="BlokTextu 1253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3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33"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34"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35" name="BlokTextu 1253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3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3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38" name="BlokTextu 1253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39" name="BlokTextu 1253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40" name="BlokTextu 1253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41" name="BlokTextu 1254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42" name="BlokTextu 1254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43" name="BlokTextu 1254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44" name="BlokTextu 1254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45" name="BlokTextu 1254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4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47"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48"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2549" name="BlokTextu 12548"/>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2550" name="BlokTextu 12549"/>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2551" name="BlokTextu 12550"/>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52" name="BlokTextu 1255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53" name="BlokTextu 1255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54" name="BlokTextu 1255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55" name="BlokTextu 1255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5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5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58" name="BlokTextu 1255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59" name="BlokTextu 1255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60" name="BlokTextu 1255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61" name="BlokTextu 1256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62" name="BlokTextu 1256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63" name="BlokTextu 1256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64" name="BlokTextu 1256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65" name="BlokTextu 1256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6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67"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68"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69" name="BlokTextu 1256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7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7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72" name="BlokTextu 1257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73" name="BlokTextu 1257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74" name="BlokTextu 1257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75" name="BlokTextu 1257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76" name="BlokTextu 1257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77" name="BlokTextu 1257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78" name="BlokTextu 1257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79" name="BlokTextu 1257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8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81"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82"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83" name="BlokTextu 1258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8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8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86" name="BlokTextu 1258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87" name="BlokTextu 1258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88" name="BlokTextu 1258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89" name="BlokTextu 1258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90" name="BlokTextu 1258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91" name="BlokTextu 1259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92" name="BlokTextu 1259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93" name="BlokTextu 1259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94" name="BlokTextu 1259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9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9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97" name="BlokTextu 1259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98" name="BlokTextu 1259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599" name="BlokTextu 1259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00" name="BlokTextu 1259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01" name="BlokTextu 1260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02" name="BlokTextu 1260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03" name="BlokTextu 1260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04" name="BlokTextu 1260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0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06"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07" name="BlokTextu 1260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0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0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10" name="BlokTextu 1260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11" name="BlokTextu 1261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12" name="BlokTextu 1261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13" name="BlokTextu 1261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14" name="BlokTextu 1261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15" name="BlokTextu 1261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16" name="BlokTextu 1261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17" name="BlokTextu 1261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1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19"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20"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21" name="BlokTextu 1262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2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2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24" name="BlokTextu 1262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25" name="BlokTextu 1262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26" name="BlokTextu 1262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27" name="BlokTextu 1262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28" name="BlokTextu 1262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29" name="BlokTextu 1262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30" name="BlokTextu 1262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31" name="BlokTextu 1263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3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33"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34"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35" name="BlokTextu 1263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3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3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38" name="BlokTextu 1263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39" name="BlokTextu 1263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40" name="BlokTextu 1263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41" name="BlokTextu 1264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42" name="BlokTextu 1264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43" name="BlokTextu 1264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44" name="BlokTextu 1264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45" name="BlokTextu 1264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4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47"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48"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49" name="BlokTextu 1264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5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5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52" name="BlokTextu 1265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53" name="BlokTextu 1265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54" name="BlokTextu 1265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55" name="BlokTextu 1265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56" name="BlokTextu 1265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57" name="BlokTextu 1265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58" name="BlokTextu 1265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59" name="BlokTextu 1265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6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61"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62"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63" name="BlokTextu 1266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6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6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66" name="BlokTextu 1266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67" name="BlokTextu 1266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68" name="BlokTextu 1266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69" name="BlokTextu 1266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70" name="BlokTextu 1266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71" name="BlokTextu 1267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72" name="BlokTextu 1267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73" name="BlokTextu 1267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7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75"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76"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77" name="BlokTextu 1267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7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7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80" name="BlokTextu 1267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81" name="BlokTextu 1268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82" name="BlokTextu 1268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83" name="BlokTextu 1268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84" name="BlokTextu 1268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85" name="BlokTextu 1268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86" name="BlokTextu 1268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87" name="BlokTextu 1268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8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89"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90"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91" name="BlokTextu 1269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9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9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94" name="BlokTextu 1269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95" name="BlokTextu 1269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96" name="BlokTextu 1269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97" name="BlokTextu 1269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98" name="BlokTextu 1269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699" name="BlokTextu 1269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00" name="BlokTextu 1269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01" name="BlokTextu 1270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0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03"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04"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05" name="BlokTextu 1270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0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0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08" name="BlokTextu 1270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09" name="BlokTextu 1270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10" name="BlokTextu 1270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11" name="BlokTextu 1271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12" name="BlokTextu 1271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13" name="BlokTextu 1271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14" name="BlokTextu 1271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15" name="BlokTextu 1271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1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17"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18"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19" name="BlokTextu 1271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2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2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22" name="BlokTextu 1272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23" name="BlokTextu 1272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24" name="BlokTextu 1272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25" name="BlokTextu 1272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26" name="BlokTextu 1272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27" name="BlokTextu 1272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28" name="BlokTextu 1272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29" name="BlokTextu 1272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3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31"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32"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33" name="BlokTextu 1273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3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3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36" name="BlokTextu 1273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37" name="BlokTextu 1273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38" name="BlokTextu 1273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39" name="BlokTextu 1273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40" name="BlokTextu 1273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41" name="BlokTextu 1274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42" name="BlokTextu 1274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43" name="BlokTextu 1274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4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45" name="BlokTextu 1274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4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4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48" name="BlokTextu 1274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49" name="BlokTextu 1274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50" name="BlokTextu 1274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51" name="BlokTextu 1275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52" name="BlokTextu 1275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53" name="BlokTextu 1275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54" name="BlokTextu 1275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55" name="BlokTextu 1275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5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57"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58"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59" name="BlokTextu 1275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6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6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62" name="BlokTextu 1276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63" name="BlokTextu 1276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64" name="BlokTextu 1276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65" name="BlokTextu 1276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66" name="BlokTextu 1276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67" name="BlokTextu 1276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68" name="BlokTextu 1276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69" name="BlokTextu 1276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7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71"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72"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73" name="BlokTextu 1277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7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7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76" name="BlokTextu 1277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77" name="BlokTextu 1277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78" name="BlokTextu 1277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79" name="BlokTextu 1277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80" name="BlokTextu 1277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81" name="BlokTextu 1278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82" name="BlokTextu 1278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83" name="BlokTextu 1278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8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85"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86"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87" name="BlokTextu 1278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8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8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90" name="BlokTextu 1278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91" name="BlokTextu 1279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92" name="BlokTextu 1279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93" name="BlokTextu 1279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94" name="BlokTextu 1279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95" name="BlokTextu 1279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96" name="BlokTextu 1279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97" name="BlokTextu 1279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9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799"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00"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01" name="BlokTextu 1280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02" name="BlokTextu 1280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03" name="BlokTextu 1280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2804" name="BlokTextu 12803"/>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2805" name="BlokTextu 12804"/>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2806" name="BlokTextu 12805"/>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2807" name="BlokTextu 12806"/>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2808" name="BlokTextu 12807"/>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2809" name="BlokTextu 12808"/>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2810" name="BlokTextu 12809"/>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11" name="BlokTextu 1281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1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1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14" name="BlokTextu 1281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15" name="BlokTextu 1281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16" name="BlokTextu 1281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17" name="BlokTextu 1281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18" name="BlokTextu 1281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19" name="BlokTextu 1281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20" name="BlokTextu 1281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21" name="BlokTextu 1282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2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23"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24"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25" name="BlokTextu 1282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2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2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28" name="BlokTextu 1282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29" name="BlokTextu 1282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30" name="BlokTextu 1282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31" name="BlokTextu 1283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32" name="BlokTextu 1283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33" name="BlokTextu 1283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34" name="BlokTextu 1283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35" name="BlokTextu 1283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3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37"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38"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39" name="BlokTextu 1283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4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4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42" name="BlokTextu 1284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43" name="BlokTextu 1284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44" name="BlokTextu 1284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45" name="BlokTextu 1284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46" name="BlokTextu 1284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47" name="BlokTextu 1284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48" name="BlokTextu 1284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49" name="BlokTextu 1284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50" name="BlokTextu 1284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5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5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53" name="BlokTextu 1285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54" name="BlokTextu 1285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55" name="BlokTextu 1285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56" name="BlokTextu 1285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57" name="BlokTextu 1285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58" name="BlokTextu 1285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59" name="BlokTextu 1285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60" name="BlokTextu 1285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6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62"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63" name="BlokTextu 1286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6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6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66" name="BlokTextu 1286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67" name="BlokTextu 1286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68" name="BlokTextu 1286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69" name="BlokTextu 1286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70" name="BlokTextu 1286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71" name="BlokTextu 1287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72" name="BlokTextu 1287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73" name="BlokTextu 1287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7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75"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76"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77" name="BlokTextu 1287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7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7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80" name="BlokTextu 1287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81" name="BlokTextu 1288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82" name="BlokTextu 1288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83" name="BlokTextu 1288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84" name="BlokTextu 1288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85" name="BlokTextu 1288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86" name="BlokTextu 1288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87" name="BlokTextu 1288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8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89"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90"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91" name="BlokTextu 1289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9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9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94" name="BlokTextu 1289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95" name="BlokTextu 1289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96" name="BlokTextu 1289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97" name="BlokTextu 1289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98" name="BlokTextu 1289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899" name="BlokTextu 1289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00" name="BlokTextu 1289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01" name="BlokTextu 1290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0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03"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04"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05" name="BlokTextu 1290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0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0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08" name="BlokTextu 1290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09" name="BlokTextu 1290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10" name="BlokTextu 1290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11" name="BlokTextu 1291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12" name="BlokTextu 1291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13" name="BlokTextu 1291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14" name="BlokTextu 1291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15" name="BlokTextu 1291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1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17"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18"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19" name="BlokTextu 1291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2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2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22" name="BlokTextu 1292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23" name="BlokTextu 1292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24" name="BlokTextu 1292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25" name="BlokTextu 1292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26" name="BlokTextu 1292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27" name="BlokTextu 1292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28" name="BlokTextu 1292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29" name="BlokTextu 1292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3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31"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32"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33" name="BlokTextu 1293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3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3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36" name="BlokTextu 1293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37" name="BlokTextu 1293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38" name="BlokTextu 1293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39" name="BlokTextu 1293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40" name="BlokTextu 1293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41" name="BlokTextu 1294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42" name="BlokTextu 1294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43" name="BlokTextu 1294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4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45"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46"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47" name="BlokTextu 1294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4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49"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50" name="BlokTextu 1294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51" name="BlokTextu 1295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52" name="BlokTextu 1295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53" name="BlokTextu 1295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54" name="BlokTextu 1295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55" name="BlokTextu 1295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56" name="BlokTextu 1295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57" name="BlokTextu 1295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58"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59"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60"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61" name="BlokTextu 1296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6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6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64" name="BlokTextu 1296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65" name="BlokTextu 1296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66" name="BlokTextu 1296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67" name="BlokTextu 1296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68" name="BlokTextu 1296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69" name="BlokTextu 1296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70" name="BlokTextu 1296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71" name="BlokTextu 1297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7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73"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74"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75" name="BlokTextu 1297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7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7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78" name="BlokTextu 1297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79" name="BlokTextu 1297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80" name="BlokTextu 1297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81" name="BlokTextu 1298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82" name="BlokTextu 1298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83" name="BlokTextu 1298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84" name="BlokTextu 1298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85" name="BlokTextu 1298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8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87"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88"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89" name="BlokTextu 1298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9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9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92" name="BlokTextu 1299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93" name="BlokTextu 1299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94" name="BlokTextu 1299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95" name="BlokTextu 1299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96" name="BlokTextu 1299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97" name="BlokTextu 1299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98" name="BlokTextu 1299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2999" name="BlokTextu 1299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0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01" name="BlokTextu 1300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0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03"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04" name="BlokTextu 1300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05" name="BlokTextu 1300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06" name="BlokTextu 1300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07" name="BlokTextu 1300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08" name="BlokTextu 1300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09" name="BlokTextu 1300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10" name="BlokTextu 1300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11" name="BlokTextu 1301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12"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13"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14"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15" name="BlokTextu 1301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1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17"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18" name="BlokTextu 1301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19" name="BlokTextu 1301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20" name="BlokTextu 1301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21" name="BlokTextu 1302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22" name="BlokTextu 1302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23" name="BlokTextu 1302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24" name="BlokTextu 1302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25" name="BlokTextu 1302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26"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27"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28"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29" name="BlokTextu 1302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3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31"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32" name="BlokTextu 1303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33" name="BlokTextu 1303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34" name="BlokTextu 1303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35" name="BlokTextu 1303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36" name="BlokTextu 1303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37" name="BlokTextu 1303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38" name="BlokTextu 1303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39" name="BlokTextu 1303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40"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41"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42"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43" name="BlokTextu 1304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4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45"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46" name="BlokTextu 13045"/>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47" name="BlokTextu 1304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48" name="BlokTextu 1304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49" name="BlokTextu 1304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50" name="BlokTextu 13049"/>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51" name="BlokTextu 13050"/>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52" name="BlokTextu 1305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53" name="BlokTextu 13052"/>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54" name="BlokTextu 1"/>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55" name="BlokTextu 3"/>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56" name="BlokTextu 4"/>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57" name="BlokTextu 13056"/>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58" name="BlokTextu 13057"/>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16</xdr:row>
      <xdr:rowOff>0</xdr:rowOff>
    </xdr:from>
    <xdr:ext cx="184731" cy="264560"/>
    <xdr:sp macro="" textlink="">
      <xdr:nvSpPr>
        <xdr:cNvPr id="13059" name="BlokTextu 13058"/>
        <xdr:cNvSpPr txBox="1"/>
      </xdr:nvSpPr>
      <xdr:spPr>
        <a:xfrm>
          <a:off x="371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60" name="BlokTextu 13059"/>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61" name="BlokTextu 13060"/>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62" name="BlokTextu 13061"/>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63" name="BlokTextu 13062"/>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64" name="BlokTextu 13063"/>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65" name="BlokTextu 13064"/>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66" name="BlokTextu 13065"/>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67" name="BlokTextu 13066"/>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68" name="BlokTextu 13067"/>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69" name="BlokTextu 13068"/>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70" name="BlokTextu 13069"/>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71" name="BlokTextu 13070"/>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72" name="BlokTextu 13071"/>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73" name="BlokTextu 13072"/>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74" name="BlokTextu 13073"/>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75" name="BlokTextu 13074"/>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76" name="BlokTextu 13075"/>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77" name="BlokTextu 13076"/>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16</xdr:row>
      <xdr:rowOff>0</xdr:rowOff>
    </xdr:from>
    <xdr:ext cx="184731" cy="264560"/>
    <xdr:sp macro="" textlink="">
      <xdr:nvSpPr>
        <xdr:cNvPr id="13078" name="BlokTextu 13077"/>
        <xdr:cNvSpPr txBox="1"/>
      </xdr:nvSpPr>
      <xdr:spPr>
        <a:xfrm>
          <a:off x="21336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1104900</xdr:colOff>
      <xdr:row>16</xdr:row>
      <xdr:rowOff>0</xdr:rowOff>
    </xdr:from>
    <xdr:ext cx="184731" cy="264560"/>
    <xdr:sp macro="" textlink="">
      <xdr:nvSpPr>
        <xdr:cNvPr id="13079" name="BlokTextu 13078"/>
        <xdr:cNvSpPr txBox="1"/>
      </xdr:nvSpPr>
      <xdr:spPr>
        <a:xfrm>
          <a:off x="3810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1104900</xdr:colOff>
      <xdr:row>16</xdr:row>
      <xdr:rowOff>0</xdr:rowOff>
    </xdr:from>
    <xdr:ext cx="184731" cy="264560"/>
    <xdr:sp macro="" textlink="">
      <xdr:nvSpPr>
        <xdr:cNvPr id="13080" name="BlokTextu 13079"/>
        <xdr:cNvSpPr txBox="1"/>
      </xdr:nvSpPr>
      <xdr:spPr>
        <a:xfrm>
          <a:off x="381000"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81" name="BlokTextu 13080"/>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82" name="BlokTextu 1"/>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83" name="BlokTextu 1"/>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84" name="BlokTextu 13083"/>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85" name="BlokTextu 13084"/>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86" name="BlokTextu 13085"/>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87" name="BlokTextu 13086"/>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88" name="BlokTextu 13087"/>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89" name="BlokTextu 13088"/>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90" name="BlokTextu 13089"/>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91" name="BlokTextu 13090"/>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92" name="BlokTextu 1"/>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93" name="BlokTextu 3"/>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16</xdr:row>
      <xdr:rowOff>0</xdr:rowOff>
    </xdr:from>
    <xdr:ext cx="184731" cy="264560"/>
    <xdr:sp macro="" textlink="">
      <xdr:nvSpPr>
        <xdr:cNvPr id="13094" name="BlokTextu 4"/>
        <xdr:cNvSpPr txBox="1"/>
      </xdr:nvSpPr>
      <xdr:spPr>
        <a:xfrm>
          <a:off x="752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16</xdr:row>
      <xdr:rowOff>57150</xdr:rowOff>
    </xdr:from>
    <xdr:ext cx="184731" cy="264560"/>
    <xdr:sp macro="" textlink="">
      <xdr:nvSpPr>
        <xdr:cNvPr id="13095" name="BlokTextu 1"/>
        <xdr:cNvSpPr txBox="1"/>
      </xdr:nvSpPr>
      <xdr:spPr>
        <a:xfrm>
          <a:off x="1028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16</xdr:row>
      <xdr:rowOff>57150</xdr:rowOff>
    </xdr:from>
    <xdr:ext cx="184731" cy="264560"/>
    <xdr:sp macro="" textlink="">
      <xdr:nvSpPr>
        <xdr:cNvPr id="13096" name="BlokTextu 3"/>
        <xdr:cNvSpPr txBox="1"/>
      </xdr:nvSpPr>
      <xdr:spPr>
        <a:xfrm>
          <a:off x="1028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16</xdr:row>
      <xdr:rowOff>57150</xdr:rowOff>
    </xdr:from>
    <xdr:ext cx="184731" cy="264560"/>
    <xdr:sp macro="" textlink="">
      <xdr:nvSpPr>
        <xdr:cNvPr id="13097" name="BlokTextu 4"/>
        <xdr:cNvSpPr txBox="1"/>
      </xdr:nvSpPr>
      <xdr:spPr>
        <a:xfrm>
          <a:off x="1028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16</xdr:row>
      <xdr:rowOff>59055</xdr:rowOff>
    </xdr:from>
    <xdr:ext cx="184731" cy="264560"/>
    <xdr:sp macro="" textlink="">
      <xdr:nvSpPr>
        <xdr:cNvPr id="13098" name="BlokTextu 13097"/>
        <xdr:cNvSpPr txBox="1"/>
      </xdr:nvSpPr>
      <xdr:spPr>
        <a:xfrm>
          <a:off x="381000" y="26403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16</xdr:row>
      <xdr:rowOff>57150</xdr:rowOff>
    </xdr:from>
    <xdr:ext cx="184731" cy="264560"/>
    <xdr:sp macro="" textlink="">
      <xdr:nvSpPr>
        <xdr:cNvPr id="13099" name="BlokTextu 1"/>
        <xdr:cNvSpPr txBox="1"/>
      </xdr:nvSpPr>
      <xdr:spPr>
        <a:xfrm>
          <a:off x="1028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16</xdr:row>
      <xdr:rowOff>57150</xdr:rowOff>
    </xdr:from>
    <xdr:ext cx="184731" cy="264560"/>
    <xdr:sp macro="" textlink="">
      <xdr:nvSpPr>
        <xdr:cNvPr id="13100" name="BlokTextu 3"/>
        <xdr:cNvSpPr txBox="1"/>
      </xdr:nvSpPr>
      <xdr:spPr>
        <a:xfrm>
          <a:off x="1028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16</xdr:row>
      <xdr:rowOff>57150</xdr:rowOff>
    </xdr:from>
    <xdr:ext cx="184731" cy="264560"/>
    <xdr:sp macro="" textlink="">
      <xdr:nvSpPr>
        <xdr:cNvPr id="13101" name="BlokTextu 4"/>
        <xdr:cNvSpPr txBox="1"/>
      </xdr:nvSpPr>
      <xdr:spPr>
        <a:xfrm>
          <a:off x="1028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57150</xdr:rowOff>
    </xdr:from>
    <xdr:ext cx="184731" cy="264560"/>
    <xdr:sp macro="" textlink="">
      <xdr:nvSpPr>
        <xdr:cNvPr id="13102" name="BlokTextu 1"/>
        <xdr:cNvSpPr txBox="1"/>
      </xdr:nvSpPr>
      <xdr:spPr>
        <a:xfrm>
          <a:off x="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57150</xdr:rowOff>
    </xdr:from>
    <xdr:ext cx="184731" cy="264560"/>
    <xdr:sp macro="" textlink="">
      <xdr:nvSpPr>
        <xdr:cNvPr id="13103" name="BlokTextu 3"/>
        <xdr:cNvSpPr txBox="1"/>
      </xdr:nvSpPr>
      <xdr:spPr>
        <a:xfrm>
          <a:off x="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57150</xdr:rowOff>
    </xdr:from>
    <xdr:ext cx="184731" cy="264560"/>
    <xdr:sp macro="" textlink="">
      <xdr:nvSpPr>
        <xdr:cNvPr id="13104" name="BlokTextu 4"/>
        <xdr:cNvSpPr txBox="1"/>
      </xdr:nvSpPr>
      <xdr:spPr>
        <a:xfrm>
          <a:off x="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57150</xdr:rowOff>
    </xdr:from>
    <xdr:ext cx="184731" cy="264560"/>
    <xdr:sp macro="" textlink="">
      <xdr:nvSpPr>
        <xdr:cNvPr id="13105" name="BlokTextu 1"/>
        <xdr:cNvSpPr txBox="1"/>
      </xdr:nvSpPr>
      <xdr:spPr>
        <a:xfrm>
          <a:off x="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57150</xdr:rowOff>
    </xdr:from>
    <xdr:ext cx="184731" cy="264560"/>
    <xdr:sp macro="" textlink="">
      <xdr:nvSpPr>
        <xdr:cNvPr id="13106" name="BlokTextu 3"/>
        <xdr:cNvSpPr txBox="1"/>
      </xdr:nvSpPr>
      <xdr:spPr>
        <a:xfrm>
          <a:off x="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0</xdr:colOff>
      <xdr:row>16</xdr:row>
      <xdr:rowOff>57150</xdr:rowOff>
    </xdr:from>
    <xdr:ext cx="184731" cy="264560"/>
    <xdr:sp macro="" textlink="">
      <xdr:nvSpPr>
        <xdr:cNvPr id="13107" name="BlokTextu 4"/>
        <xdr:cNvSpPr txBox="1"/>
      </xdr:nvSpPr>
      <xdr:spPr>
        <a:xfrm>
          <a:off x="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37</xdr:row>
      <xdr:rowOff>0</xdr:rowOff>
    </xdr:from>
    <xdr:ext cx="184731" cy="264560"/>
    <xdr:sp macro="" textlink="">
      <xdr:nvSpPr>
        <xdr:cNvPr id="13108" name="BlokTextu 13107"/>
        <xdr:cNvSpPr txBox="1"/>
      </xdr:nvSpPr>
      <xdr:spPr>
        <a:xfrm>
          <a:off x="38100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3109" name="BlokTextu 13108"/>
        <xdr:cNvSpPr txBox="1"/>
      </xdr:nvSpPr>
      <xdr:spPr>
        <a:xfrm>
          <a:off x="3810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3110" name="BlokTextu 13109"/>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0</xdr:rowOff>
    </xdr:from>
    <xdr:ext cx="184731" cy="264560"/>
    <xdr:sp macro="" textlink="">
      <xdr:nvSpPr>
        <xdr:cNvPr id="13111" name="BlokTextu 6"/>
        <xdr:cNvSpPr txBox="1"/>
      </xdr:nvSpPr>
      <xdr:spPr>
        <a:xfrm>
          <a:off x="3810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0</xdr:rowOff>
    </xdr:from>
    <xdr:ext cx="184731" cy="264560"/>
    <xdr:sp macro="" textlink="">
      <xdr:nvSpPr>
        <xdr:cNvPr id="13112" name="BlokTextu 6"/>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0</xdr:rowOff>
    </xdr:from>
    <xdr:ext cx="184731" cy="264560"/>
    <xdr:sp macro="" textlink="">
      <xdr:nvSpPr>
        <xdr:cNvPr id="13113" name="BlokTextu 4"/>
        <xdr:cNvSpPr txBox="1"/>
      </xdr:nvSpPr>
      <xdr:spPr>
        <a:xfrm>
          <a:off x="3810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3114" name="BlokTextu 5"/>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0</xdr:rowOff>
    </xdr:from>
    <xdr:ext cx="184731" cy="264560"/>
    <xdr:sp macro="" textlink="">
      <xdr:nvSpPr>
        <xdr:cNvPr id="13115" name="BlokTextu 6"/>
        <xdr:cNvSpPr txBox="1"/>
      </xdr:nvSpPr>
      <xdr:spPr>
        <a:xfrm>
          <a:off x="3810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116" name="BlokTextu 13115"/>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117"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118"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119" name="BlokTextu 1311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120" name="BlokTextu 1311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121" name="BlokTextu 13120"/>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122" name="BlokTextu 1312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123" name="BlokTextu 1312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124" name="BlokTextu 1312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125" name="BlokTextu 1312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126" name="BlokTextu 13125"/>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27" name="BlokTextu 1312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28"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29"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30" name="BlokTextu 13129"/>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31" name="BlokTextu 1313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32" name="BlokTextu 1313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33" name="BlokTextu 1313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34" name="BlokTextu 1313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35" name="BlokTextu 1313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36" name="BlokTextu 1313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37" name="BlokTextu 1313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38"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139" name="BlokTextu 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40" name="BlokTextu 13139"/>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41"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42"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43" name="BlokTextu 13142"/>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44" name="BlokTextu 1314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45" name="BlokTextu 1314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46" name="BlokTextu 13145"/>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47" name="BlokTextu 13146"/>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48" name="BlokTextu 1314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49" name="BlokTextu 1314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50" name="BlokTextu 13149"/>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51"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52"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153" name="BlokTextu 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54" name="BlokTextu 1315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55"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56"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57" name="BlokTextu 1315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58" name="BlokTextu 1315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59" name="BlokTextu 1315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60" name="BlokTextu 1315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61" name="BlokTextu 1316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62" name="BlokTextu 1316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63" name="BlokTextu 1316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64" name="BlokTextu 1316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65"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66"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167"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68" name="BlokTextu 13167"/>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69"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70"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71" name="BlokTextu 13170"/>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72" name="BlokTextu 1317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73" name="BlokTextu 1317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74" name="BlokTextu 1317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75" name="BlokTextu 1317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76" name="BlokTextu 1317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77" name="BlokTextu 13176"/>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78" name="BlokTextu 13177"/>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79"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80"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181"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82" name="BlokTextu 1318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83"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84"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85" name="BlokTextu 1318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86" name="BlokTextu 1318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87" name="BlokTextu 1318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88" name="BlokTextu 13187"/>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89" name="BlokTextu 1318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90" name="BlokTextu 1318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91" name="BlokTextu 13190"/>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92" name="BlokTextu 1319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93"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94"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195"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196" name="BlokTextu 131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19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19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199" name="BlokTextu 131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00" name="BlokTextu 131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01" name="BlokTextu 132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02" name="BlokTextu 132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03" name="BlokTextu 132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04" name="BlokTextu 132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05" name="BlokTextu 132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06" name="BlokTextu 132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0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0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0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10" name="BlokTextu 132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1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1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13" name="BlokTextu 132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14" name="BlokTextu 132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15" name="BlokTextu 132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16" name="BlokTextu 132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17" name="BlokTextu 132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18" name="BlokTextu 132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19" name="BlokTextu 132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20" name="BlokTextu 132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2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2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2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24" name="BlokTextu 132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2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2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27" name="BlokTextu 132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28" name="BlokTextu 132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29" name="BlokTextu 132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30" name="BlokTextu 132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31" name="BlokTextu 132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32" name="BlokTextu 132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33" name="BlokTextu 132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34" name="BlokTextu 132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3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3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3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38" name="BlokTextu 132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3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4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41" name="BlokTextu 132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42" name="BlokTextu 132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43" name="BlokTextu 132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44" name="BlokTextu 132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45" name="BlokTextu 132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46" name="BlokTextu 132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47" name="BlokTextu 132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48" name="BlokTextu 132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5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5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52" name="BlokTextu 132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5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5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55" name="BlokTextu 132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56" name="BlokTextu 132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57" name="BlokTextu 132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58" name="BlokTextu 132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59" name="BlokTextu 132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60" name="BlokTextu 132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61" name="BlokTextu 132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62" name="BlokTextu 132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6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6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6418" cy="326571"/>
    <xdr:sp macro="" textlink="">
      <xdr:nvSpPr>
        <xdr:cNvPr id="13265" name="BlokTextu 4"/>
        <xdr:cNvSpPr txBox="1"/>
      </xdr:nvSpPr>
      <xdr:spPr>
        <a:xfrm>
          <a:off x="371475" y="4905375"/>
          <a:ext cx="186418" cy="32657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23</xdr:row>
      <xdr:rowOff>0</xdr:rowOff>
    </xdr:from>
    <xdr:ext cx="184731" cy="264560"/>
    <xdr:sp macro="" textlink="">
      <xdr:nvSpPr>
        <xdr:cNvPr id="13266" name="BlokTextu 132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6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6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69" name="BlokTextu 132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70" name="BlokTextu 132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71" name="BlokTextu 132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72" name="BlokTextu 132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73" name="BlokTextu 132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74" name="BlokTextu 132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75" name="BlokTextu 132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76" name="BlokTextu 132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78" name="BlokTextu 132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7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8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81" name="BlokTextu 132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82" name="BlokTextu 132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83" name="BlokTextu 132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84" name="BlokTextu 132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85" name="BlokTextu 132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86" name="BlokTextu 132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87" name="BlokTextu 132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88" name="BlokTextu 132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8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9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9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92" name="BlokTextu 132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9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9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95" name="BlokTextu 132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96" name="BlokTextu 132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97" name="BlokTextu 132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98" name="BlokTextu 132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299" name="BlokTextu 132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00" name="BlokTextu 132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01" name="BlokTextu 133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02" name="BlokTextu 133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0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0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0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06" name="BlokTextu 133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0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09" name="BlokTextu 133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10" name="BlokTextu 133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11" name="BlokTextu 133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12" name="BlokTextu 133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13" name="BlokTextu 133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14" name="BlokTextu 133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15" name="BlokTextu 133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16" name="BlokTextu 133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1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1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1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20" name="BlokTextu 133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2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2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23" name="BlokTextu 133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24" name="BlokTextu 133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25" name="BlokTextu 133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26" name="BlokTextu 133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27" name="BlokTextu 133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28" name="BlokTextu 133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29" name="BlokTextu 133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30" name="BlokTextu 133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3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3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33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34" name="BlokTextu 133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35" name="BlokTextu 133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336" name="BlokTextu 133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38</xdr:row>
      <xdr:rowOff>0</xdr:rowOff>
    </xdr:from>
    <xdr:ext cx="184731" cy="264560"/>
    <xdr:sp macro="" textlink="">
      <xdr:nvSpPr>
        <xdr:cNvPr id="13337" name="BlokTextu 13336"/>
        <xdr:cNvSpPr txBox="1"/>
      </xdr:nvSpPr>
      <xdr:spPr>
        <a:xfrm>
          <a:off x="37964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35</xdr:row>
      <xdr:rowOff>0</xdr:rowOff>
    </xdr:from>
    <xdr:ext cx="184731" cy="264560"/>
    <xdr:sp macro="" textlink="">
      <xdr:nvSpPr>
        <xdr:cNvPr id="13338" name="BlokTextu 13337"/>
        <xdr:cNvSpPr txBox="1"/>
      </xdr:nvSpPr>
      <xdr:spPr>
        <a:xfrm>
          <a:off x="37964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34</xdr:row>
      <xdr:rowOff>0</xdr:rowOff>
    </xdr:from>
    <xdr:ext cx="184731" cy="264560"/>
    <xdr:sp macro="" textlink="">
      <xdr:nvSpPr>
        <xdr:cNvPr id="13339" name="BlokTextu 13338"/>
        <xdr:cNvSpPr txBox="1"/>
      </xdr:nvSpPr>
      <xdr:spPr>
        <a:xfrm>
          <a:off x="37964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37</xdr:row>
      <xdr:rowOff>0</xdr:rowOff>
    </xdr:from>
    <xdr:ext cx="184731" cy="264560"/>
    <xdr:sp macro="" textlink="">
      <xdr:nvSpPr>
        <xdr:cNvPr id="13340" name="BlokTextu 6"/>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36</xdr:row>
      <xdr:rowOff>0</xdr:rowOff>
    </xdr:from>
    <xdr:ext cx="184731" cy="264560"/>
    <xdr:sp macro="" textlink="">
      <xdr:nvSpPr>
        <xdr:cNvPr id="13341" name="BlokTextu 6"/>
        <xdr:cNvSpPr txBox="1"/>
      </xdr:nvSpPr>
      <xdr:spPr>
        <a:xfrm>
          <a:off x="37964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37</xdr:row>
      <xdr:rowOff>0</xdr:rowOff>
    </xdr:from>
    <xdr:ext cx="184731" cy="264560"/>
    <xdr:sp macro="" textlink="">
      <xdr:nvSpPr>
        <xdr:cNvPr id="13342" name="BlokTextu 4"/>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34</xdr:row>
      <xdr:rowOff>0</xdr:rowOff>
    </xdr:from>
    <xdr:ext cx="184731" cy="264560"/>
    <xdr:sp macro="" textlink="">
      <xdr:nvSpPr>
        <xdr:cNvPr id="13343" name="BlokTextu 5"/>
        <xdr:cNvSpPr txBox="1"/>
      </xdr:nvSpPr>
      <xdr:spPr>
        <a:xfrm>
          <a:off x="37964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37</xdr:row>
      <xdr:rowOff>0</xdr:rowOff>
    </xdr:from>
    <xdr:ext cx="184731" cy="264560"/>
    <xdr:sp macro="" textlink="">
      <xdr:nvSpPr>
        <xdr:cNvPr id="13344" name="BlokTextu 6"/>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345" name="BlokTextu 1334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346"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347"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348" name="BlokTextu 13347"/>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349" name="BlokTextu 1334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350" name="BlokTextu 1334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351" name="BlokTextu 13350"/>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352" name="BlokTextu 1335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353" name="BlokTextu 1335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354" name="BlokTextu 1335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355" name="BlokTextu 1335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56" name="BlokTextu 1335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57"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58"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59" name="BlokTextu 13358"/>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60" name="BlokTextu 13359"/>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61" name="BlokTextu 1336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62" name="BlokTextu 1336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63" name="BlokTextu 1336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64" name="BlokTextu 1336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65" name="BlokTextu 1336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66" name="BlokTextu 1336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67"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368" name="BlokTextu 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69" name="BlokTextu 1336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70"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71"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72" name="BlokTextu 1337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73" name="BlokTextu 13372"/>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74" name="BlokTextu 1337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75" name="BlokTextu 1337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76" name="BlokTextu 13375"/>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77" name="BlokTextu 13376"/>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78" name="BlokTextu 1337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79" name="BlokTextu 1337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80"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81"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382" name="BlokTextu 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83" name="BlokTextu 1338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84"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85"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86" name="BlokTextu 1338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87" name="BlokTextu 1338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88" name="BlokTextu 1338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89" name="BlokTextu 1338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90" name="BlokTextu 1338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91" name="BlokTextu 1339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92" name="BlokTextu 1339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93" name="BlokTextu 1339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94"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95"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396"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397" name="BlokTextu 13396"/>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398"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399"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400" name="BlokTextu 13399"/>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401" name="BlokTextu 13400"/>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402" name="BlokTextu 1340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403" name="BlokTextu 1340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404" name="BlokTextu 1340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405" name="BlokTextu 1340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406" name="BlokTextu 1340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407" name="BlokTextu 13406"/>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408"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409"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410"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11" name="BlokTextu 13410"/>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12"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13"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14" name="BlokTextu 1341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15" name="BlokTextu 1341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16" name="BlokTextu 1341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17" name="BlokTextu 1341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18" name="BlokTextu 13417"/>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19" name="BlokTextu 1341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20" name="BlokTextu 1341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21" name="BlokTextu 13420"/>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22"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23"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424"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25" name="BlokTextu 134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2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2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28" name="BlokTextu 134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29" name="BlokTextu 134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30" name="BlokTextu 134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31" name="BlokTextu 134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32" name="BlokTextu 134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33" name="BlokTextu 134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34" name="BlokTextu 134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35" name="BlokTextu 134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3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3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3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39" name="BlokTextu 134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4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4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42" name="BlokTextu 134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43" name="BlokTextu 134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44" name="BlokTextu 134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45" name="BlokTextu 134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46" name="BlokTextu 134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47" name="BlokTextu 134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48" name="BlokTextu 134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49" name="BlokTextu 134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5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5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5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53" name="BlokTextu 134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5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56" name="BlokTextu 134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57" name="BlokTextu 134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58" name="BlokTextu 134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59" name="BlokTextu 134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60" name="BlokTextu 134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61" name="BlokTextu 134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62" name="BlokTextu 134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63" name="BlokTextu 134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6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6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67" name="BlokTextu 134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6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6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70" name="BlokTextu 134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71" name="BlokTextu 134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72" name="BlokTextu 134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73" name="BlokTextu 134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74" name="BlokTextu 134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75" name="BlokTextu 134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76" name="BlokTextu 134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77" name="BlokTextu 134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7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8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81" name="BlokTextu 134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8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8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84" name="BlokTextu 134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85" name="BlokTextu 134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86" name="BlokTextu 134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87" name="BlokTextu 134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88" name="BlokTextu 134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89" name="BlokTextu 134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90" name="BlokTextu 134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91" name="BlokTextu 134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9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9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6418" cy="326571"/>
    <xdr:sp macro="" textlink="">
      <xdr:nvSpPr>
        <xdr:cNvPr id="13494" name="BlokTextu 4"/>
        <xdr:cNvSpPr txBox="1"/>
      </xdr:nvSpPr>
      <xdr:spPr>
        <a:xfrm>
          <a:off x="371475" y="4905375"/>
          <a:ext cx="186418" cy="32657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23</xdr:row>
      <xdr:rowOff>0</xdr:rowOff>
    </xdr:from>
    <xdr:ext cx="184731" cy="264560"/>
    <xdr:sp macro="" textlink="">
      <xdr:nvSpPr>
        <xdr:cNvPr id="13495" name="BlokTextu 134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9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98" name="BlokTextu 134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499" name="BlokTextu 134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00" name="BlokTextu 134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01" name="BlokTextu 135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02" name="BlokTextu 135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03" name="BlokTextu 135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04" name="BlokTextu 135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05" name="BlokTextu 135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0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07" name="BlokTextu 135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0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10" name="BlokTextu 135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11" name="BlokTextu 135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12" name="BlokTextu 135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13" name="BlokTextu 135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14" name="BlokTextu 135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15" name="BlokTextu 135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16" name="BlokTextu 135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17" name="BlokTextu 135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1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1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2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21" name="BlokTextu 135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2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2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24" name="BlokTextu 135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25" name="BlokTextu 135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26" name="BlokTextu 135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27" name="BlokTextu 135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28" name="BlokTextu 135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29" name="BlokTextu 135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30" name="BlokTextu 135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31" name="BlokTextu 135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3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3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35" name="BlokTextu 135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3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3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38" name="BlokTextu 135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39" name="BlokTextu 135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40" name="BlokTextu 135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41" name="BlokTextu 135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42" name="BlokTextu 135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43" name="BlokTextu 135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44" name="BlokTextu 135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45" name="BlokTextu 135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4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4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4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49" name="BlokTextu 135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5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5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52" name="BlokTextu 135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53" name="BlokTextu 135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54" name="BlokTextu 135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55" name="BlokTextu 135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56" name="BlokTextu 135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57" name="BlokTextu 135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58" name="BlokTextu 135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59" name="BlokTextu 135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6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56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563" name="BlokTextu 135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564" name="BlokTextu 135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3565" name="BlokTextu 135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38</xdr:row>
      <xdr:rowOff>0</xdr:rowOff>
    </xdr:from>
    <xdr:ext cx="184731" cy="264560"/>
    <xdr:sp macro="" textlink="">
      <xdr:nvSpPr>
        <xdr:cNvPr id="13566" name="BlokTextu 13565"/>
        <xdr:cNvSpPr txBox="1"/>
      </xdr:nvSpPr>
      <xdr:spPr>
        <a:xfrm>
          <a:off x="37964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35</xdr:row>
      <xdr:rowOff>0</xdr:rowOff>
    </xdr:from>
    <xdr:ext cx="184731" cy="264560"/>
    <xdr:sp macro="" textlink="">
      <xdr:nvSpPr>
        <xdr:cNvPr id="13567" name="BlokTextu 13566"/>
        <xdr:cNvSpPr txBox="1"/>
      </xdr:nvSpPr>
      <xdr:spPr>
        <a:xfrm>
          <a:off x="37964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34</xdr:row>
      <xdr:rowOff>0</xdr:rowOff>
    </xdr:from>
    <xdr:ext cx="184731" cy="264560"/>
    <xdr:sp macro="" textlink="">
      <xdr:nvSpPr>
        <xdr:cNvPr id="13568" name="BlokTextu 13567"/>
        <xdr:cNvSpPr txBox="1"/>
      </xdr:nvSpPr>
      <xdr:spPr>
        <a:xfrm>
          <a:off x="37964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37</xdr:row>
      <xdr:rowOff>0</xdr:rowOff>
    </xdr:from>
    <xdr:ext cx="184731" cy="264560"/>
    <xdr:sp macro="" textlink="">
      <xdr:nvSpPr>
        <xdr:cNvPr id="13569" name="BlokTextu 6"/>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36</xdr:row>
      <xdr:rowOff>0</xdr:rowOff>
    </xdr:from>
    <xdr:ext cx="184731" cy="264560"/>
    <xdr:sp macro="" textlink="">
      <xdr:nvSpPr>
        <xdr:cNvPr id="13570" name="BlokTextu 6"/>
        <xdr:cNvSpPr txBox="1"/>
      </xdr:nvSpPr>
      <xdr:spPr>
        <a:xfrm>
          <a:off x="37964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37</xdr:row>
      <xdr:rowOff>0</xdr:rowOff>
    </xdr:from>
    <xdr:ext cx="184731" cy="264560"/>
    <xdr:sp macro="" textlink="">
      <xdr:nvSpPr>
        <xdr:cNvPr id="13571" name="BlokTextu 4"/>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34</xdr:row>
      <xdr:rowOff>0</xdr:rowOff>
    </xdr:from>
    <xdr:ext cx="184731" cy="264560"/>
    <xdr:sp macro="" textlink="">
      <xdr:nvSpPr>
        <xdr:cNvPr id="13572" name="BlokTextu 5"/>
        <xdr:cNvSpPr txBox="1"/>
      </xdr:nvSpPr>
      <xdr:spPr>
        <a:xfrm>
          <a:off x="37964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37</xdr:row>
      <xdr:rowOff>0</xdr:rowOff>
    </xdr:from>
    <xdr:ext cx="184731" cy="264560"/>
    <xdr:sp macro="" textlink="">
      <xdr:nvSpPr>
        <xdr:cNvPr id="13573" name="BlokTextu 6"/>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74" name="BlokTextu 1357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75"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76"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77" name="BlokTextu 13576"/>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78" name="BlokTextu 13577"/>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79" name="BlokTextu 1357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80" name="BlokTextu 1357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81" name="BlokTextu 13580"/>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82" name="BlokTextu 1358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83" name="BlokTextu 1358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84" name="BlokTextu 1358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85"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86" name="BlokTextu 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3587" name="BlokTextu 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588" name="BlokTextu 13587"/>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589"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590"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591" name="BlokTextu 1359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592" name="BlokTextu 1359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593" name="BlokTextu 1359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594" name="BlokTextu 1359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595" name="BlokTextu 1359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596" name="BlokTextu 1359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597" name="BlokTextu 1359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3598" name="BlokTextu 13597"/>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599" name="BlokTextu 1359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600"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601"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602" name="BlokTextu 1360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603" name="BlokTextu 13602"/>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604" name="BlokTextu 1360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605" name="BlokTextu 1360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606" name="BlokTextu 13605"/>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607" name="BlokTextu 13606"/>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608" name="BlokTextu 1360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609" name="BlokTextu 1360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610"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3611"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12" name="BlokTextu 1361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13"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14"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15" name="BlokTextu 1361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16" name="BlokTextu 1361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17" name="BlokTextu 1361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18" name="BlokTextu 1361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19" name="BlokTextu 1361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20" name="BlokTextu 1361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21" name="BlokTextu 1362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22" name="BlokTextu 1362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23"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24"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3625"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26" name="BlokTextu 1362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27"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28"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29" name="BlokTextu 13628"/>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30" name="BlokTextu 13629"/>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31" name="BlokTextu 13630"/>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32" name="BlokTextu 1363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33" name="BlokTextu 1363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34" name="BlokTextu 1363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35" name="BlokTextu 1363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36" name="BlokTextu 1363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37"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38"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3639"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40" name="BlokTextu 1363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41"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42"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43" name="BlokTextu 13642"/>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44" name="BlokTextu 1364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45" name="BlokTextu 1364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46" name="BlokTextu 1364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47" name="BlokTextu 1364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48" name="BlokTextu 13647"/>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49" name="BlokTextu 1364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50" name="BlokTextu 1364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51"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52"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3653"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54" name="BlokTextu 136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5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57" name="BlokTextu 136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58" name="BlokTextu 136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59" name="BlokTextu 136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60" name="BlokTextu 136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61" name="BlokTextu 136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62" name="BlokTextu 136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63" name="BlokTextu 136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64" name="BlokTextu 136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6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6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6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68" name="BlokTextu 136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6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7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71" name="BlokTextu 136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72" name="BlokTextu 136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73" name="BlokTextu 136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74" name="BlokTextu 136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75" name="BlokTextu 136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76" name="BlokTextu 136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77" name="BlokTextu 136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78" name="BlokTextu 136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7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8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8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82" name="BlokTextu 136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8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8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85" name="BlokTextu 136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86" name="BlokTextu 136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87" name="BlokTextu 136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88" name="BlokTextu 136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89" name="BlokTextu 136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90" name="BlokTextu 136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91" name="BlokTextu 136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92" name="BlokTextu 136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9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9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9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96" name="BlokTextu 136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9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9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699" name="BlokTextu 136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00" name="BlokTextu 136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01" name="BlokTextu 137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02" name="BlokTextu 137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03" name="BlokTextu 137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04" name="BlokTextu 137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05" name="BlokTextu 137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06" name="BlokTextu 137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0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0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0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10" name="BlokTextu 137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1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1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13" name="BlokTextu 137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14" name="BlokTextu 137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15" name="BlokTextu 137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16" name="BlokTextu 137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17" name="BlokTextu 137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18" name="BlokTextu 137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19" name="BlokTextu 137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20" name="BlokTextu 137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2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2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2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24" name="BlokTextu 137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2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2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27" name="BlokTextu 137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28" name="BlokTextu 137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29" name="BlokTextu 137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30" name="BlokTextu 137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31" name="BlokTextu 137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32" name="BlokTextu 137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33" name="BlokTextu 137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34" name="BlokTextu 137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3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3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3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38" name="BlokTextu 137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3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4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41" name="BlokTextu 137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42" name="BlokTextu 137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43" name="BlokTextu 137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44" name="BlokTextu 137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45" name="BlokTextu 137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46" name="BlokTextu 137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47" name="BlokTextu 137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48" name="BlokTextu 137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50" name="BlokTextu 137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5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5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53" name="BlokTextu 137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54" name="BlokTextu 137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55" name="BlokTextu 137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56" name="BlokTextu 137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57" name="BlokTextu 137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58" name="BlokTextu 137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59" name="BlokTextu 137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60" name="BlokTextu 137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6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6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6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3764" name="BlokTextu 13763"/>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13765" name="BlokTextu 1"/>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3766" name="BlokTextu 1"/>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3767" name="BlokTextu 3"/>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3768" name="BlokTextu 4"/>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69" name="BlokTextu 137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7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7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72" name="BlokTextu 137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73" name="BlokTextu 137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74" name="BlokTextu 137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75" name="BlokTextu 137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76" name="BlokTextu 137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77" name="BlokTextu 137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78" name="BlokTextu 137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79" name="BlokTextu 137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8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8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8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83" name="BlokTextu 137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8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8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86" name="BlokTextu 137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87" name="BlokTextu 137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88" name="BlokTextu 137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89" name="BlokTextu 137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90" name="BlokTextu 137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91" name="BlokTextu 137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92" name="BlokTextu 137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93" name="BlokTextu 137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94" name="BlokTextu 137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9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97" name="BlokTextu 137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98" name="BlokTextu 137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799" name="BlokTextu 137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00" name="BlokTextu 137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01" name="BlokTextu 138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02" name="BlokTextu 138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03" name="BlokTextu 138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04" name="BlokTextu 138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0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07" name="BlokTextu 138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0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10" name="BlokTextu 138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11" name="BlokTextu 138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12" name="BlokTextu 138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13" name="BlokTextu 138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14" name="BlokTextu 138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15" name="BlokTextu 138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16" name="BlokTextu 138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17" name="BlokTextu 138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1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1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2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21" name="BlokTextu 138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2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2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24" name="BlokTextu 138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25" name="BlokTextu 138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26" name="BlokTextu 138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27" name="BlokTextu 138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28" name="BlokTextu 138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29" name="BlokTextu 138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30" name="BlokTextu 138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31" name="BlokTextu 138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3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3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35" name="BlokTextu 138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3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3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38" name="BlokTextu 138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39" name="BlokTextu 138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40" name="BlokTextu 138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41" name="BlokTextu 138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42" name="BlokTextu 138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43" name="BlokTextu 138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44" name="BlokTextu 138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45" name="BlokTextu 138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4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4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4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49" name="BlokTextu 138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5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5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52" name="BlokTextu 138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53" name="BlokTextu 138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54" name="BlokTextu 138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55" name="BlokTextu 138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56" name="BlokTextu 138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57" name="BlokTextu 138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58" name="BlokTextu 138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59" name="BlokTextu 138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6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6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63" name="BlokTextu 138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6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66" name="BlokTextu 138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67" name="BlokTextu 138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68" name="BlokTextu 138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69" name="BlokTextu 138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70" name="BlokTextu 138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71" name="BlokTextu 138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72" name="BlokTextu 138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73" name="BlokTextu 138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7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7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7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77" name="BlokTextu 138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7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80" name="BlokTextu 138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81" name="BlokTextu 138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82" name="BlokTextu 138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83" name="BlokTextu 138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84" name="BlokTextu 138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85" name="BlokTextu 138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86" name="BlokTextu 138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87" name="BlokTextu 138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8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8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9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91" name="BlokTextu 138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9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9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94" name="BlokTextu 138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95" name="BlokTextu 138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96" name="BlokTextu 138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97" name="BlokTextu 138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98" name="BlokTextu 138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899" name="BlokTextu 138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00" name="BlokTextu 138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01" name="BlokTextu 139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0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0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0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05" name="BlokTextu 139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0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0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08" name="BlokTextu 139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09" name="BlokTextu 139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10" name="BlokTextu 139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11" name="BlokTextu 139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12" name="BlokTextu 139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13" name="BlokTextu 139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14" name="BlokTextu 139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15" name="BlokTextu 139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1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1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1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19" name="BlokTextu 139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2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2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22" name="BlokTextu 139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23" name="BlokTextu 139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24" name="BlokTextu 139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25" name="BlokTextu 139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26" name="BlokTextu 139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27" name="BlokTextu 139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28" name="BlokTextu 139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29" name="BlokTextu 139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3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3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3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33" name="BlokTextu 139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3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3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36" name="BlokTextu 139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37" name="BlokTextu 139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38" name="BlokTextu 139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39" name="BlokTextu 139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40" name="BlokTextu 139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41" name="BlokTextu 139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42" name="BlokTextu 139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43" name="BlokTextu 139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4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45" name="BlokTextu 139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4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4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48" name="BlokTextu 139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49" name="BlokTextu 139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50" name="BlokTextu 139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51" name="BlokTextu 139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52" name="BlokTextu 139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53" name="BlokTextu 139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54" name="BlokTextu 139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55" name="BlokTextu 139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5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5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5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59" name="BlokTextu 139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6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62" name="BlokTextu 139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63" name="BlokTextu 139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64" name="BlokTextu 139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65" name="BlokTextu 139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66" name="BlokTextu 139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67" name="BlokTextu 139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68" name="BlokTextu 139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69" name="BlokTextu 139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7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7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7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73" name="BlokTextu 139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7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7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76" name="BlokTextu 139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77" name="BlokTextu 139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78" name="BlokTextu 139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79" name="BlokTextu 139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80" name="BlokTextu 139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81" name="BlokTextu 139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82" name="BlokTextu 139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83" name="BlokTextu 139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8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8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8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87" name="BlokTextu 139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8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8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90" name="BlokTextu 139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91" name="BlokTextu 139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92" name="BlokTextu 139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93" name="BlokTextu 139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94" name="BlokTextu 139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95" name="BlokTextu 139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96" name="BlokTextu 139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97" name="BlokTextu 139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9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399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0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01" name="BlokTextu 140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02" name="BlokTextu 140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03" name="BlokTextu 140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04" name="BlokTextu 140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0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07" name="BlokTextu 140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08" name="BlokTextu 140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09" name="BlokTextu 140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10" name="BlokTextu 140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11" name="BlokTextu 140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12" name="BlokTextu 140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13" name="BlokTextu 140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14" name="BlokTextu 140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1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1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1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18" name="BlokTextu 140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1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2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21" name="BlokTextu 140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22" name="BlokTextu 140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23" name="BlokTextu 140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24" name="BlokTextu 140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25" name="BlokTextu 140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26" name="BlokTextu 140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27" name="BlokTextu 140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28" name="BlokTextu 140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2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3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3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32" name="BlokTextu 140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3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3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35" name="BlokTextu 140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36" name="BlokTextu 140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37" name="BlokTextu 140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38" name="BlokTextu 140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39" name="BlokTextu 140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40" name="BlokTextu 140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41" name="BlokTextu 140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42" name="BlokTextu 140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43" name="BlokTextu 140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4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4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46" name="BlokTextu 140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47" name="BlokTextu 140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48" name="BlokTextu 140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49" name="BlokTextu 140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50" name="BlokTextu 140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51" name="BlokTextu 140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52" name="BlokTextu 140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53" name="BlokTextu 140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5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5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56" name="BlokTextu 140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5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5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59" name="BlokTextu 140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60" name="BlokTextu 140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61" name="BlokTextu 140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62" name="BlokTextu 140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63" name="BlokTextu 140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64" name="BlokTextu 140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65" name="BlokTextu 140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66" name="BlokTextu 140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6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6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6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70" name="BlokTextu 140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7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7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73" name="BlokTextu 140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74" name="BlokTextu 140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75" name="BlokTextu 140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76" name="BlokTextu 140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77" name="BlokTextu 140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78" name="BlokTextu 140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79" name="BlokTextu 140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80" name="BlokTextu 140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8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8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8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84" name="BlokTextu 140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8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8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87" name="BlokTextu 140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88" name="BlokTextu 140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89" name="BlokTextu 140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90" name="BlokTextu 140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91" name="BlokTextu 140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92" name="BlokTextu 140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93" name="BlokTextu 140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94" name="BlokTextu 140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9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9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9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98" name="BlokTextu 140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09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0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01" name="BlokTextu 141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02" name="BlokTextu 141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03" name="BlokTextu 141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04" name="BlokTextu 141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05" name="BlokTextu 141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06" name="BlokTextu 141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07" name="BlokTextu 141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08" name="BlokTextu 141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0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1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1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12" name="BlokTextu 141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1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15" name="BlokTextu 141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16" name="BlokTextu 141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17" name="BlokTextu 141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18" name="BlokTextu 141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19" name="BlokTextu 141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20" name="BlokTextu 141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21" name="BlokTextu 141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22" name="BlokTextu 141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2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2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2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26" name="BlokTextu 141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2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2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29" name="BlokTextu 141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30" name="BlokTextu 141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31" name="BlokTextu 141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32" name="BlokTextu 141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33" name="BlokTextu 141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34" name="BlokTextu 141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35" name="BlokTextu 141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36" name="BlokTextu 141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3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3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3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40" name="BlokTextu 141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4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4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43" name="BlokTextu 141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44" name="BlokTextu 141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45" name="BlokTextu 141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46" name="BlokTextu 141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47" name="BlokTextu 141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48" name="BlokTextu 141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49" name="BlokTextu 141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50" name="BlokTextu 141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5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5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5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54" name="BlokTextu 141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5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57" name="BlokTextu 141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58" name="BlokTextu 141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59" name="BlokTextu 141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60" name="BlokTextu 141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61" name="BlokTextu 141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62" name="BlokTextu 141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63" name="BlokTextu 141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64" name="BlokTextu 141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6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6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6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68" name="BlokTextu 141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6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7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71" name="BlokTextu 141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72" name="BlokTextu 141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73" name="BlokTextu 141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74" name="BlokTextu 141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75" name="BlokTextu 141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76" name="BlokTextu 141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77" name="BlokTextu 141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78" name="BlokTextu 141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7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8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8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82" name="BlokTextu 141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8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8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85" name="BlokTextu 141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86" name="BlokTextu 141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87" name="BlokTextu 141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88" name="BlokTextu 141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89" name="BlokTextu 141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90" name="BlokTextu 141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91" name="BlokTextu 141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92" name="BlokTextu 141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9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94" name="BlokTextu 141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9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97" name="BlokTextu 141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98" name="BlokTextu 141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199" name="BlokTextu 141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00" name="BlokTextu 141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01" name="BlokTextu 142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02" name="BlokTextu 142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03" name="BlokTextu 142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04" name="BlokTextu 142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0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0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08" name="BlokTextu 142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0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1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11" name="BlokTextu 142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12" name="BlokTextu 142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13" name="BlokTextu 142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14" name="BlokTextu 142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15" name="BlokTextu 142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16" name="BlokTextu 142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17" name="BlokTextu 142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18" name="BlokTextu 142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1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2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2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22" name="BlokTextu 142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2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2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25" name="BlokTextu 142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26" name="BlokTextu 142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27" name="BlokTextu 142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28" name="BlokTextu 142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29" name="BlokTextu 142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30" name="BlokTextu 142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31" name="BlokTextu 142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32" name="BlokTextu 142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3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3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3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36" name="BlokTextu 142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3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3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39" name="BlokTextu 142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40" name="BlokTextu 142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41" name="BlokTextu 142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42" name="BlokTextu 142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43" name="BlokTextu 142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44" name="BlokTextu 142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45" name="BlokTextu 142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46" name="BlokTextu 142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4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4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4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50" name="BlokTextu 142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51" name="BlokTextu 142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52" name="BlokTextu 142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53" name="BlokTextu 142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5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56" name="BlokTextu 142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57" name="BlokTextu 142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58" name="BlokTextu 142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59" name="BlokTextu 142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60" name="BlokTextu 142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61" name="BlokTextu 142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62" name="BlokTextu 142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63" name="BlokTextu 142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6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6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67" name="BlokTextu 142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6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6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70" name="BlokTextu 142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71" name="BlokTextu 142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72" name="BlokTextu 142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73" name="BlokTextu 142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74" name="BlokTextu 142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75" name="BlokTextu 142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76" name="BlokTextu 142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77" name="BlokTextu 142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7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8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81" name="BlokTextu 142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8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8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84" name="BlokTextu 142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85" name="BlokTextu 142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86" name="BlokTextu 142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87" name="BlokTextu 142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88" name="BlokTextu 142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89" name="BlokTextu 142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90" name="BlokTextu 142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91" name="BlokTextu 142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92" name="BlokTextu 142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9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9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95" name="BlokTextu 142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96" name="BlokTextu 142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97" name="BlokTextu 142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98" name="BlokTextu 142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299" name="BlokTextu 142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00" name="BlokTextu 142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01" name="BlokTextu 143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02" name="BlokTextu 143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0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0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05" name="BlokTextu 143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0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0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08" name="BlokTextu 143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09" name="BlokTextu 143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10" name="BlokTextu 143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11" name="BlokTextu 143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12" name="BlokTextu 143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13" name="BlokTextu 143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14" name="BlokTextu 143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15" name="BlokTextu 143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1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1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1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19" name="BlokTextu 143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2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2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22" name="BlokTextu 143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23" name="BlokTextu 143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24" name="BlokTextu 143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25" name="BlokTextu 143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26" name="BlokTextu 143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27" name="BlokTextu 143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28" name="BlokTextu 143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29" name="BlokTextu 143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3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3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3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33" name="BlokTextu 143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3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3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36" name="BlokTextu 143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37" name="BlokTextu 143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38" name="BlokTextu 143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39" name="BlokTextu 143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40" name="BlokTextu 143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41" name="BlokTextu 143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42" name="BlokTextu 143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43" name="BlokTextu 143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4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4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4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47" name="BlokTextu 143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4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50" name="BlokTextu 143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51" name="BlokTextu 143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52" name="BlokTextu 143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53" name="BlokTextu 143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54" name="BlokTextu 143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55" name="BlokTextu 143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56" name="BlokTextu 143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57" name="BlokTextu 143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5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5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6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61" name="BlokTextu 143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6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6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64" name="BlokTextu 143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65" name="BlokTextu 143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66" name="BlokTextu 143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67" name="BlokTextu 143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68" name="BlokTextu 143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69" name="BlokTextu 143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70" name="BlokTextu 143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71" name="BlokTextu 143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7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7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7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75" name="BlokTextu 143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7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78" name="BlokTextu 143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79" name="BlokTextu 143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80" name="BlokTextu 143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81" name="BlokTextu 143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82" name="BlokTextu 143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83" name="BlokTextu 143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84" name="BlokTextu 143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85" name="BlokTextu 143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8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8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8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89" name="BlokTextu 143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9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92" name="BlokTextu 143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93" name="BlokTextu 143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94" name="BlokTextu 143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95" name="BlokTextu 143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96" name="BlokTextu 143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97" name="BlokTextu 143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98" name="BlokTextu 143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399" name="BlokTextu 143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0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0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0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03" name="BlokTextu 144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0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06" name="BlokTextu 144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07" name="BlokTextu 144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08" name="BlokTextu 144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09" name="BlokTextu 144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10" name="BlokTextu 144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11" name="BlokTextu 144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12" name="BlokTextu 144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13" name="BlokTextu 144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1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1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17" name="BlokTextu 144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1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1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20" name="BlokTextu 144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21" name="BlokTextu 144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22" name="BlokTextu 144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23" name="BlokTextu 144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24" name="BlokTextu 144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25" name="BlokTextu 144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26" name="BlokTextu 144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27" name="BlokTextu 144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2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2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3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31" name="BlokTextu 144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3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34" name="BlokTextu 144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35" name="BlokTextu 144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36" name="BlokTextu 144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37" name="BlokTextu 144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38" name="BlokTextu 144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39" name="BlokTextu 144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40" name="BlokTextu 144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41" name="BlokTextu 144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4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43" name="BlokTextu 144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4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4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46" name="BlokTextu 144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47" name="BlokTextu 144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48" name="BlokTextu 144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49" name="BlokTextu 144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50" name="BlokTextu 144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51" name="BlokTextu 144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52" name="BlokTextu 144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53" name="BlokTextu 144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5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5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5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57" name="BlokTextu 144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5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5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60" name="BlokTextu 144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61" name="BlokTextu 144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62" name="BlokTextu 144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63" name="BlokTextu 144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64" name="BlokTextu 144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65" name="BlokTextu 144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66" name="BlokTextu 144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67" name="BlokTextu 144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6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6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7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71" name="BlokTextu 144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7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74" name="BlokTextu 144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75" name="BlokTextu 144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76" name="BlokTextu 144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77" name="BlokTextu 144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78" name="BlokTextu 144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79" name="BlokTextu 144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80" name="BlokTextu 144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81" name="BlokTextu 144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8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8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8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85" name="BlokTextu 144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8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88" name="BlokTextu 144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89" name="BlokTextu 144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90" name="BlokTextu 144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91" name="BlokTextu 144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92" name="BlokTextu 144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93" name="BlokTextu 144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94" name="BlokTextu 144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95" name="BlokTextu 144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9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9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499" name="BlokTextu 144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500" name="BlokTextu 144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501" name="BlokTextu 145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502" name="BlokTextu 145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50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50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505" name="BlokTextu 145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506" name="BlokTextu 145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507" name="BlokTextu 145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508" name="BlokTextu 145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509" name="BlokTextu 145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510" name="BlokTextu 145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511" name="BlokTextu 145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512" name="BlokTextu 145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51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451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504825</xdr:colOff>
      <xdr:row>23</xdr:row>
      <xdr:rowOff>264559</xdr:rowOff>
    </xdr:from>
    <xdr:ext cx="51381" cy="68815"/>
    <xdr:sp macro="" textlink="">
      <xdr:nvSpPr>
        <xdr:cNvPr id="14515" name="BlokTextu 4"/>
        <xdr:cNvSpPr txBox="1"/>
      </xdr:nvSpPr>
      <xdr:spPr>
        <a:xfrm flipV="1">
          <a:off x="381000" y="5169934"/>
          <a:ext cx="51381" cy="6881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24</xdr:row>
      <xdr:rowOff>0</xdr:rowOff>
    </xdr:from>
    <xdr:ext cx="184731" cy="264560"/>
    <xdr:sp macro="" textlink="">
      <xdr:nvSpPr>
        <xdr:cNvPr id="14516" name="BlokTextu 14515"/>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517"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518"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519" name="BlokTextu 14518"/>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520" name="BlokTextu 14519"/>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521" name="BlokTextu 14520"/>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522" name="BlokTextu 1452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523" name="BlokTextu 14522"/>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524" name="BlokTextu 14523"/>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525" name="BlokTextu 14524"/>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4526" name="BlokTextu 14525"/>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4527" name="BlokTextu 14526"/>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4528"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4529"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4530" name="BlokTextu 14529"/>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4531" name="BlokTextu 14530"/>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4532" name="BlokTextu 1453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4533" name="BlokTextu 14532"/>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4534" name="BlokTextu 14533"/>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4535" name="BlokTextu 14534"/>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4536" name="BlokTextu 14535"/>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4537" name="BlokTextu 14536"/>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4538"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4539" name="BlokTextu 3"/>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4540" name="BlokTextu 14539"/>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4541"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4542"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4543" name="BlokTextu 14542"/>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4544" name="BlokTextu 14543"/>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4545" name="BlokTextu 14544"/>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4546" name="BlokTextu 14545"/>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4547" name="BlokTextu 14546"/>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4548" name="BlokTextu 14547"/>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4549" name="BlokTextu 14548"/>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4550" name="BlokTextu 14549"/>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4551"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4552" name="BlokTextu 3"/>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4553" name="BlokTextu 4"/>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4554" name="BlokTextu 14553"/>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4555"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4556"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4557" name="BlokTextu 14556"/>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4558" name="BlokTextu 14557"/>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4559" name="BlokTextu 14558"/>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4560" name="BlokTextu 14559"/>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4561" name="BlokTextu 14560"/>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4562" name="BlokTextu 1456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4563" name="BlokTextu 14562"/>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4564" name="BlokTextu 14563"/>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4565"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4566" name="BlokTextu 3"/>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4567" name="BlokTextu 4"/>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4568" name="BlokTextu 14567"/>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4569"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4570"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4571" name="BlokTextu 14570"/>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4572" name="BlokTextu 1457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4573" name="BlokTextu 14572"/>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4574" name="BlokTextu 14573"/>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4575" name="BlokTextu 14574"/>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4576" name="BlokTextu 14575"/>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4577" name="BlokTextu 14576"/>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4578" name="BlokTextu 14577"/>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4579"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4580" name="BlokTextu 3"/>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4581" name="BlokTextu 4"/>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4582" name="BlokTextu 1458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4583"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4584"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4585" name="BlokTextu 14584"/>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4586" name="BlokTextu 14585"/>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4587" name="BlokTextu 14586"/>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4588" name="BlokTextu 14587"/>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4589" name="BlokTextu 14588"/>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4590" name="BlokTextu 14589"/>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4591" name="BlokTextu 14590"/>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4592" name="BlokTextu 1459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4593"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4594" name="BlokTextu 3"/>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4595" name="BlokTextu 4"/>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4596" name="BlokTextu 14595"/>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4597"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4598"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4599" name="BlokTextu 14598"/>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4600" name="BlokTextu 14599"/>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4601" name="BlokTextu 14600"/>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4602" name="BlokTextu 1460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4603" name="BlokTextu 14602"/>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4604" name="BlokTextu 14603"/>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4605" name="BlokTextu 14604"/>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4606" name="BlokTextu 14605"/>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4607"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4608" name="BlokTextu 3"/>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4609" name="BlokTextu 4"/>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4610" name="BlokTextu 14609"/>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4611"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4612"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4613" name="BlokTextu 14612"/>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4614" name="BlokTextu 14613"/>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4615" name="BlokTextu 14614"/>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4616" name="BlokTextu 14615"/>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4617" name="BlokTextu 14616"/>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4618" name="BlokTextu 14617"/>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4619" name="BlokTextu 14618"/>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4620" name="BlokTextu 14619"/>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4621"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4622" name="BlokTextu 3"/>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4623" name="BlokTextu 4"/>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4624" name="BlokTextu 14623"/>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4625"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4626"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4627" name="BlokTextu 14626"/>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4628" name="BlokTextu 14627"/>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4629" name="BlokTextu 14628"/>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4630" name="BlokTextu 14629"/>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4631" name="BlokTextu 14630"/>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4632" name="BlokTextu 1463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4633" name="BlokTextu 14632"/>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4634" name="BlokTextu 14633"/>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4635"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4636" name="BlokTextu 3"/>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4637" name="BlokTextu 4"/>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38" name="BlokTextu 146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3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4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41" name="BlokTextu 146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42" name="BlokTextu 146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43" name="BlokTextu 146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44" name="BlokTextu 146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45" name="BlokTextu 146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46" name="BlokTextu 146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47" name="BlokTextu 146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48" name="BlokTextu 146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4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5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5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14652" name="BlokTextu 14651"/>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14653" name="BlokTextu 1"/>
        <xdr:cNvSpPr txBox="1"/>
      </xdr:nvSpPr>
      <xdr:spPr>
        <a:xfrm>
          <a:off x="38100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4654" name="BlokTextu 1"/>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4655" name="BlokTextu 3"/>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4656" name="BlokTextu 4"/>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4657" name="BlokTextu 14656"/>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4658" name="BlokTextu 14657"/>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14659" name="BlokTextu 14658"/>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4660" name="BlokTextu 14659"/>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4661" name="BlokTextu 14660"/>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4662" name="BlokTextu 14661"/>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63" name="BlokTextu 146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6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6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66" name="BlokTextu 146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67" name="BlokTextu 146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68" name="BlokTextu 146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69" name="BlokTextu 146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70" name="BlokTextu 146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71" name="BlokTextu 146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72" name="BlokTextu 146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73" name="BlokTextu 146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7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75"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76"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77" name="BlokTextu 146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7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7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80" name="BlokTextu 1467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81" name="BlokTextu 146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82" name="BlokTextu 146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83" name="BlokTextu 146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84" name="BlokTextu 146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85" name="BlokTextu 146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86" name="BlokTextu 146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87" name="BlokTextu 146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8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8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9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91" name="BlokTextu 146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9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9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94" name="BlokTextu 146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95" name="BlokTextu 146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96" name="BlokTextu 146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97" name="BlokTextu 146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98" name="BlokTextu 1469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699" name="BlokTextu 146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00" name="BlokTextu 146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01" name="BlokTextu 147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0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0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0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05" name="BlokTextu 147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0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0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08" name="BlokTextu 1470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09" name="BlokTextu 147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10" name="BlokTextu 147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11" name="BlokTextu 147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12" name="BlokTextu 147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13" name="BlokTextu 147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14" name="BlokTextu 147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15" name="BlokTextu 147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16" name="BlokTextu 147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1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1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19" name="BlokTextu 147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20" name="BlokTextu 147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21" name="BlokTextu 147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22" name="BlokTextu 147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23" name="BlokTextu 147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24" name="BlokTextu 147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25" name="BlokTextu 147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26" name="BlokTextu 1472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2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2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29" name="BlokTextu 147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3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3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32" name="BlokTextu 147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33" name="BlokTextu 147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34" name="BlokTextu 147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35" name="BlokTextu 147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36" name="BlokTextu 147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37" name="BlokTextu 147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38" name="BlokTextu 147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39" name="BlokTextu 147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4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4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4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43" name="BlokTextu 147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4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4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46" name="BlokTextu 147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47" name="BlokTextu 147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48" name="BlokTextu 147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49" name="BlokTextu 147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50" name="BlokTextu 147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51" name="BlokTextu 147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52" name="BlokTextu 147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53" name="BlokTextu 147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5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55"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56"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57" name="BlokTextu 147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5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5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60" name="BlokTextu 147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61" name="BlokTextu 147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62" name="BlokTextu 147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63" name="BlokTextu 147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64" name="BlokTextu 147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65" name="BlokTextu 147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66" name="BlokTextu 147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67" name="BlokTextu 147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6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6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7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71" name="BlokTextu 147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7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7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74" name="BlokTextu 147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75" name="BlokTextu 147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76" name="BlokTextu 147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77" name="BlokTextu 147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78" name="BlokTextu 147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79" name="BlokTextu 147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80" name="BlokTextu 1477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81" name="BlokTextu 147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8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8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8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85" name="BlokTextu 147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8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8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88" name="BlokTextu 147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89" name="BlokTextu 147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90" name="BlokTextu 147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91" name="BlokTextu 147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92" name="BlokTextu 147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93" name="BlokTextu 147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94" name="BlokTextu 147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95" name="BlokTextu 147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9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9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98"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799" name="BlokTextu 147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0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0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02" name="BlokTextu 148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03" name="BlokTextu 148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04" name="BlokTextu 148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05" name="BlokTextu 148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06" name="BlokTextu 148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07" name="BlokTextu 148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08" name="BlokTextu 1480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09" name="BlokTextu 148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1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1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1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13" name="BlokTextu 148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1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1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16" name="BlokTextu 148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17" name="BlokTextu 148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18" name="BlokTextu 148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19" name="BlokTextu 148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20" name="BlokTextu 148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21" name="BlokTextu 148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22" name="BlokTextu 148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23" name="BlokTextu 148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2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25"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26"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27" name="BlokTextu 1482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2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2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30" name="BlokTextu 148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31" name="BlokTextu 148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32" name="BlokTextu 148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33" name="BlokTextu 148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34" name="BlokTextu 148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35" name="BlokTextu 148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36" name="BlokTextu 148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37" name="BlokTextu 148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3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3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4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41" name="BlokTextu 148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4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4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44" name="BlokTextu 148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45" name="BlokTextu 148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46" name="BlokTextu 148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47" name="BlokTextu 148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48" name="BlokTextu 148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49" name="BlokTextu 148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50" name="BlokTextu 148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51" name="BlokTextu 148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5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5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5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55" name="BlokTextu 148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5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5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58" name="BlokTextu 148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59" name="BlokTextu 148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60" name="BlokTextu 148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61" name="BlokTextu 148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62" name="BlokTextu 148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63" name="BlokTextu 148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64" name="BlokTextu 148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65" name="BlokTextu 148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6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67" name="BlokTextu 148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6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6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70" name="BlokTextu 148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71" name="BlokTextu 148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72" name="BlokTextu 148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73" name="BlokTextu 148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74" name="BlokTextu 148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75" name="BlokTextu 148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76" name="BlokTextu 148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77" name="BlokTextu 148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7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7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8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81" name="BlokTextu 148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8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8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84" name="BlokTextu 148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85" name="BlokTextu 148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86" name="BlokTextu 148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87" name="BlokTextu 148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88" name="BlokTextu 148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89" name="BlokTextu 148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90" name="BlokTextu 148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91" name="BlokTextu 148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9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9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9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95" name="BlokTextu 148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9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9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98" name="BlokTextu 1489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899" name="BlokTextu 148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00" name="BlokTextu 148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01" name="BlokTextu 149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02" name="BlokTextu 149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03" name="BlokTextu 149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04" name="BlokTextu 149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05" name="BlokTextu 149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0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0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08"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09" name="BlokTextu 149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1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1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12" name="BlokTextu 149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13" name="BlokTextu 149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14" name="BlokTextu 149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15" name="BlokTextu 149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16" name="BlokTextu 149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17" name="BlokTextu 149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18" name="BlokTextu 149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19" name="BlokTextu 149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2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2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2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23" name="BlokTextu 149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24" name="BlokTextu 149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25" name="BlokTextu 149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26" name="BlokTextu 1492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2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2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29" name="BlokTextu 149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30" name="BlokTextu 149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31" name="BlokTextu 149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32" name="BlokTextu 149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33" name="BlokTextu 149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34" name="BlokTextu 149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35" name="BlokTextu 149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36" name="BlokTextu 149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3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3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39"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40" name="BlokTextu 149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4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4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43" name="BlokTextu 149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44" name="BlokTextu 149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45" name="BlokTextu 149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46" name="BlokTextu 149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47" name="BlokTextu 149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48" name="BlokTextu 149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49" name="BlokTextu 149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50" name="BlokTextu 149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5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5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5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54" name="BlokTextu 149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5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5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57" name="BlokTextu 149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58" name="BlokTextu 149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59" name="BlokTextu 149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60" name="BlokTextu 149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61" name="BlokTextu 149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62" name="BlokTextu 149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63" name="BlokTextu 149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64" name="BlokTextu 149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65" name="BlokTextu 149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6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6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68" name="BlokTextu 149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69" name="BlokTextu 149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70" name="BlokTextu 149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71" name="BlokTextu 149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72" name="BlokTextu 149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73" name="BlokTextu 149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74" name="BlokTextu 149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75" name="BlokTextu 149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7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7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78" name="BlokTextu 149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7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8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81" name="BlokTextu 149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82" name="BlokTextu 149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83" name="BlokTextu 149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84" name="BlokTextu 149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85" name="BlokTextu 149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86" name="BlokTextu 149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87" name="BlokTextu 149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88" name="BlokTextu 149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8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9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9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92" name="BlokTextu 149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9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9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95" name="BlokTextu 149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96" name="BlokTextu 149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97" name="BlokTextu 149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98" name="BlokTextu 1499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4999" name="BlokTextu 149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00" name="BlokTextu 149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01" name="BlokTextu 150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02" name="BlokTextu 150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0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04"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05"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06" name="BlokTextu 150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0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0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09" name="BlokTextu 150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10" name="BlokTextu 150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11" name="BlokTextu 150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12" name="BlokTextu 150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13" name="BlokTextu 150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14" name="BlokTextu 150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15" name="BlokTextu 150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16" name="BlokTextu 150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1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1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19"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20" name="BlokTextu 150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2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2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23" name="BlokTextu 150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24" name="BlokTextu 150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25" name="BlokTextu 150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26" name="BlokTextu 1502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27" name="BlokTextu 1502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28" name="BlokTextu 1502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29" name="BlokTextu 150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30" name="BlokTextu 150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3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3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3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34" name="BlokTextu 150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3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3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37" name="BlokTextu 150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38" name="BlokTextu 150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39" name="BlokTextu 150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40" name="BlokTextu 150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41" name="BlokTextu 150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42" name="BlokTextu 150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43" name="BlokTextu 150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44" name="BlokTextu 150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4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46"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47"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48" name="BlokTextu 150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4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5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51" name="BlokTextu 150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52" name="BlokTextu 150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53" name="BlokTextu 150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54" name="BlokTextu 150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55" name="BlokTextu 150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56" name="BlokTextu 150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57" name="BlokTextu 150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58" name="BlokTextu 150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5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6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6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62" name="BlokTextu 150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6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6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65" name="BlokTextu 150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66" name="BlokTextu 150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67" name="BlokTextu 150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68" name="BlokTextu 150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69" name="BlokTextu 150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70" name="BlokTextu 150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71" name="BlokTextu 150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72" name="BlokTextu 150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7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74"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75"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76" name="BlokTextu 150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7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7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79" name="BlokTextu 150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80" name="BlokTextu 1507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81" name="BlokTextu 150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82" name="BlokTextu 150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83" name="BlokTextu 150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84" name="BlokTextu 150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85" name="BlokTextu 150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86" name="BlokTextu 150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8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8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89"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90" name="BlokTextu 150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9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9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93" name="BlokTextu 150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94" name="BlokTextu 150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95" name="BlokTextu 150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96" name="BlokTextu 150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97" name="BlokTextu 150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98" name="BlokTextu 1509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099" name="BlokTextu 150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00" name="BlokTextu 150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0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0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0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04" name="BlokTextu 151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0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0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07" name="BlokTextu 151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08" name="BlokTextu 1510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09" name="BlokTextu 151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10" name="BlokTextu 151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11" name="BlokTextu 151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12" name="BlokTextu 151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13" name="BlokTextu 151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14" name="BlokTextu 151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1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16" name="BlokTextu 151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1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1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19" name="BlokTextu 151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20" name="BlokTextu 151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21" name="BlokTextu 151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22" name="BlokTextu 151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23" name="BlokTextu 151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24" name="BlokTextu 151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25" name="BlokTextu 151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26" name="BlokTextu 1512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2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2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29"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30" name="BlokTextu 151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3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3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33" name="BlokTextu 151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34" name="BlokTextu 151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35" name="BlokTextu 151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36" name="BlokTextu 151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37" name="BlokTextu 151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38" name="BlokTextu 151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39" name="BlokTextu 151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40" name="BlokTextu 151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4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4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4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44" name="BlokTextu 151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4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4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47" name="BlokTextu 151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48" name="BlokTextu 151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49" name="BlokTextu 151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50" name="BlokTextu 151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51" name="BlokTextu 151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52" name="BlokTextu 151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53" name="BlokTextu 151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54" name="BlokTextu 151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5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56"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57"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58" name="BlokTextu 151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5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6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61" name="BlokTextu 151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62" name="BlokTextu 151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63" name="BlokTextu 151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64" name="BlokTextu 151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65" name="BlokTextu 151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66" name="BlokTextu 151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67" name="BlokTextu 151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68" name="BlokTextu 151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6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7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7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72" name="BlokTextu 151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73" name="BlokTextu 151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74" name="BlokTextu 151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75" name="BlokTextu 151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7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7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78" name="BlokTextu 151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79" name="BlokTextu 151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80" name="BlokTextu 1517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81" name="BlokTextu 151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82" name="BlokTextu 151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83" name="BlokTextu 151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84" name="BlokTextu 151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85" name="BlokTextu 151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8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8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88"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89" name="BlokTextu 151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9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9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92" name="BlokTextu 151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93" name="BlokTextu 151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94" name="BlokTextu 151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95" name="BlokTextu 151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96" name="BlokTextu 151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97" name="BlokTextu 151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98" name="BlokTextu 1519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199" name="BlokTextu 151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0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0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0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03" name="BlokTextu 152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0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0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06" name="BlokTextu 152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07" name="BlokTextu 152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08" name="BlokTextu 1520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09" name="BlokTextu 152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10" name="BlokTextu 152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11" name="BlokTextu 152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12" name="BlokTextu 152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13" name="BlokTextu 152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14" name="BlokTextu 152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1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1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17" name="BlokTextu 152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18" name="BlokTextu 152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19" name="BlokTextu 152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20" name="BlokTextu 152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21" name="BlokTextu 152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22" name="BlokTextu 152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23" name="BlokTextu 152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24" name="BlokTextu 152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2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26"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27" name="BlokTextu 1522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2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2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30" name="BlokTextu 152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31" name="BlokTextu 152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32" name="BlokTextu 152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33" name="BlokTextu 152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34" name="BlokTextu 152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35" name="BlokTextu 152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36" name="BlokTextu 152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37" name="BlokTextu 152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3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3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4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41" name="BlokTextu 152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4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4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44" name="BlokTextu 152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45" name="BlokTextu 152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46" name="BlokTextu 152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47" name="BlokTextu 152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48" name="BlokTextu 152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49" name="BlokTextu 152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50" name="BlokTextu 152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51" name="BlokTextu 152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5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5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5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55" name="BlokTextu 152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5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5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58" name="BlokTextu 152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59" name="BlokTextu 152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60" name="BlokTextu 152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61" name="BlokTextu 152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62" name="BlokTextu 152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63" name="BlokTextu 152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64" name="BlokTextu 152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65" name="BlokTextu 152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6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6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68"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69" name="BlokTextu 152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7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7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72" name="BlokTextu 152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73" name="BlokTextu 152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74" name="BlokTextu 152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75" name="BlokTextu 152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76" name="BlokTextu 152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77" name="BlokTextu 152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78" name="BlokTextu 152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79" name="BlokTextu 152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8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8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8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83" name="BlokTextu 152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8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8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86" name="BlokTextu 152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87" name="BlokTextu 152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88" name="BlokTextu 152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89" name="BlokTextu 152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90" name="BlokTextu 152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91" name="BlokTextu 152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92" name="BlokTextu 152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93" name="BlokTextu 152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9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95"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96"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97" name="BlokTextu 152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9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29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00" name="BlokTextu 152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01" name="BlokTextu 153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02" name="BlokTextu 153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03" name="BlokTextu 153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04" name="BlokTextu 153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05" name="BlokTextu 153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06" name="BlokTextu 153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07" name="BlokTextu 153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0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0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1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11" name="BlokTextu 153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1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1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14" name="BlokTextu 153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15" name="BlokTextu 153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16" name="BlokTextu 153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17" name="BlokTextu 153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18" name="BlokTextu 153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19" name="BlokTextu 153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20" name="BlokTextu 153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21" name="BlokTextu 153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2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2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2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25" name="BlokTextu 153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2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2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28" name="BlokTextu 1532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29" name="BlokTextu 153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30" name="BlokTextu 153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31" name="BlokTextu 153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32" name="BlokTextu 153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33" name="BlokTextu 153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34" name="BlokTextu 153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35" name="BlokTextu 153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3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3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38"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39" name="BlokTextu 153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4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4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42" name="BlokTextu 153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43" name="BlokTextu 153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44" name="BlokTextu 153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45" name="BlokTextu 153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46" name="BlokTextu 153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47" name="BlokTextu 153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48" name="BlokTextu 153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49" name="BlokTextu 153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5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5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5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53" name="BlokTextu 153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5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5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56" name="BlokTextu 153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57" name="BlokTextu 153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58" name="BlokTextu 153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59" name="BlokTextu 153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60" name="BlokTextu 153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61" name="BlokTextu 153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62" name="BlokTextu 153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63" name="BlokTextu 153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6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65" name="BlokTextu 153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6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6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68" name="BlokTextu 153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69" name="BlokTextu 153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70" name="BlokTextu 153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71" name="BlokTextu 153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72" name="BlokTextu 153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73" name="BlokTextu 153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74" name="BlokTextu 153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75" name="BlokTextu 153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7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7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78"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79" name="BlokTextu 153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8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8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82" name="BlokTextu 153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83" name="BlokTextu 153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84" name="BlokTextu 153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85" name="BlokTextu 153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86" name="BlokTextu 153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87" name="BlokTextu 153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88" name="BlokTextu 153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89" name="BlokTextu 153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9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9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9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93" name="BlokTextu 153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9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9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96" name="BlokTextu 153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97" name="BlokTextu 153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98" name="BlokTextu 1539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399" name="BlokTextu 153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400" name="BlokTextu 153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401" name="BlokTextu 154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402" name="BlokTextu 154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403" name="BlokTextu 154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40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405"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406"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407" name="BlokTextu 154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40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40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410" name="BlokTextu 154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411" name="BlokTextu 154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412" name="BlokTextu 154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413" name="BlokTextu 154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414" name="BlokTextu 154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415" name="BlokTextu 154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416" name="BlokTextu 154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417" name="BlokTextu 154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41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41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42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421" name="BlokTextu 154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422" name="BlokTextu 154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15423" name="BlokTextu 154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5424" name="BlokTextu 1542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5425"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5426"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5427" name="BlokTextu 1542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5428" name="BlokTextu 1542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5429" name="BlokTextu 1542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5430" name="BlokTextu 1542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5431" name="BlokTextu 1543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5432" name="BlokTextu 1543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5433" name="BlokTextu 1543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5434" name="BlokTextu 1543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5435"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5436"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5437"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15438" name="BlokTextu 15437"/>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15439" name="BlokTextu 1"/>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15440" name="BlokTextu 1"/>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15441" name="BlokTextu 15440"/>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15442" name="BlokTextu 15441"/>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15443" name="BlokTextu 15442"/>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15444" name="BlokTextu 15443"/>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15445" name="BlokTextu 15444"/>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15446" name="BlokTextu 15445"/>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15447" name="BlokTextu 15446"/>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15448" name="BlokTextu 15447"/>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5449" name="BlokTextu 15448"/>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5450" name="BlokTextu 1"/>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5451" name="BlokTextu 1"/>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5452" name="BlokTextu 15451"/>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5453" name="BlokTextu 15452"/>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5454" name="BlokTextu 15453"/>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5455" name="BlokTextu 15454"/>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5456" name="BlokTextu 15455"/>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5457" name="BlokTextu 15456"/>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5458" name="BlokTextu 15457"/>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5459" name="BlokTextu 15458"/>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5460" name="BlokTextu 1"/>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15461" name="BlokTextu 3"/>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5462" name="BlokTextu 15461"/>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5463" name="BlokTextu 1"/>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5464" name="BlokTextu 1"/>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5465" name="BlokTextu 15464"/>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5466" name="BlokTextu 15465"/>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5467" name="BlokTextu 15466"/>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5468" name="BlokTextu 15467"/>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5469" name="BlokTextu 15468"/>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5470" name="BlokTextu 15469"/>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5471" name="BlokTextu 15470"/>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5472" name="BlokTextu 15471"/>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5473" name="BlokTextu 1"/>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5474" name="BlokTextu 3"/>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15475" name="BlokTextu 4"/>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5476" name="BlokTextu 15475"/>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5477" name="BlokTextu 1"/>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5478" name="BlokTextu 1"/>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5479" name="BlokTextu 15478"/>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5480" name="BlokTextu 15479"/>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5481" name="BlokTextu 15480"/>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5482" name="BlokTextu 15481"/>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5483" name="BlokTextu 15482"/>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5484" name="BlokTextu 15483"/>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5485" name="BlokTextu 15484"/>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5486" name="BlokTextu 15485"/>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5487" name="BlokTextu 1"/>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5488" name="BlokTextu 3"/>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15489" name="BlokTextu 4"/>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5490" name="BlokTextu 15489"/>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5491" name="BlokTextu 1"/>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5492" name="BlokTextu 1"/>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5493" name="BlokTextu 15492"/>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5494" name="BlokTextu 15493"/>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5495" name="BlokTextu 15494"/>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5496" name="BlokTextu 15495"/>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5497" name="BlokTextu 15496"/>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5498" name="BlokTextu 15497"/>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5499" name="BlokTextu 15498"/>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5500" name="BlokTextu 15499"/>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5501" name="BlokTextu 1"/>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5502" name="BlokTextu 3"/>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15503" name="BlokTextu 4"/>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15504" name="BlokTextu 15503"/>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15505" name="BlokTextu 1"/>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15506" name="BlokTextu 1"/>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15507" name="BlokTextu 15506"/>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15508" name="BlokTextu 15507"/>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15509" name="BlokTextu 15508"/>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15510" name="BlokTextu 15509"/>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15511" name="BlokTextu 15510"/>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15512" name="BlokTextu 15511"/>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15513" name="BlokTextu 15512"/>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15514" name="BlokTextu 15513"/>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15515" name="BlokTextu 1"/>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15516" name="BlokTextu 3"/>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15517" name="BlokTextu 4"/>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15518" name="BlokTextu 15517"/>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15519" name="BlokTextu 1"/>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15520" name="BlokTextu 1"/>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15521" name="BlokTextu 15520"/>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15522" name="BlokTextu 15521"/>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15523" name="BlokTextu 15522"/>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15524" name="BlokTextu 15523"/>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15525" name="BlokTextu 15524"/>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15526" name="BlokTextu 15525"/>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15527" name="BlokTextu 15526"/>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15528" name="BlokTextu 15527"/>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15529" name="BlokTextu 1"/>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15530" name="BlokTextu 3"/>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15531" name="BlokTextu 4"/>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32" name="BlokTextu 1553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3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3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35" name="BlokTextu 155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36" name="BlokTextu 155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37" name="BlokTextu 155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38" name="BlokTextu 155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39" name="BlokTextu 155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40" name="BlokTextu 155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41" name="BlokTextu 155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42" name="BlokTextu 155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4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4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4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57150</xdr:rowOff>
    </xdr:from>
    <xdr:ext cx="184731" cy="264560"/>
    <xdr:sp macro="" textlink="">
      <xdr:nvSpPr>
        <xdr:cNvPr id="15546" name="BlokTextu 15545"/>
        <xdr:cNvSpPr txBox="1"/>
      </xdr:nvSpPr>
      <xdr:spPr>
        <a:xfrm>
          <a:off x="3810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37</xdr:row>
      <xdr:rowOff>57150</xdr:rowOff>
    </xdr:from>
    <xdr:ext cx="184731" cy="264560"/>
    <xdr:sp macro="" textlink="">
      <xdr:nvSpPr>
        <xdr:cNvPr id="15547" name="BlokTextu 1"/>
        <xdr:cNvSpPr txBox="1"/>
      </xdr:nvSpPr>
      <xdr:spPr>
        <a:xfrm>
          <a:off x="381000" y="936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57150</xdr:rowOff>
    </xdr:from>
    <xdr:ext cx="184731" cy="264560"/>
    <xdr:sp macro="" textlink="">
      <xdr:nvSpPr>
        <xdr:cNvPr id="15548" name="BlokTextu 1"/>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57150</xdr:rowOff>
    </xdr:from>
    <xdr:ext cx="184731" cy="264560"/>
    <xdr:sp macro="" textlink="">
      <xdr:nvSpPr>
        <xdr:cNvPr id="15549" name="BlokTextu 3"/>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57150</xdr:rowOff>
    </xdr:from>
    <xdr:ext cx="184731" cy="264560"/>
    <xdr:sp macro="" textlink="">
      <xdr:nvSpPr>
        <xdr:cNvPr id="15550" name="BlokTextu 4"/>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57150</xdr:rowOff>
    </xdr:from>
    <xdr:ext cx="184731" cy="264560"/>
    <xdr:sp macro="" textlink="">
      <xdr:nvSpPr>
        <xdr:cNvPr id="15551" name="BlokTextu 15550"/>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15552" name="BlokTextu 1"/>
        <xdr:cNvSpPr txBox="1"/>
      </xdr:nvSpPr>
      <xdr:spPr>
        <a:xfrm>
          <a:off x="381000" y="873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57150</xdr:rowOff>
    </xdr:from>
    <xdr:ext cx="184731" cy="264560"/>
    <xdr:sp macro="" textlink="">
      <xdr:nvSpPr>
        <xdr:cNvPr id="15553" name="BlokTextu 1"/>
        <xdr:cNvSpPr txBox="1"/>
      </xdr:nvSpPr>
      <xdr:spPr>
        <a:xfrm>
          <a:off x="381000" y="873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57150</xdr:rowOff>
    </xdr:from>
    <xdr:ext cx="184731" cy="264560"/>
    <xdr:sp macro="" textlink="">
      <xdr:nvSpPr>
        <xdr:cNvPr id="15554" name="BlokTextu 15553"/>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57150</xdr:rowOff>
    </xdr:from>
    <xdr:ext cx="184731" cy="264560"/>
    <xdr:sp macro="" textlink="">
      <xdr:nvSpPr>
        <xdr:cNvPr id="15555" name="BlokTextu 15554"/>
        <xdr:cNvSpPr txBox="1"/>
      </xdr:nvSpPr>
      <xdr:spPr>
        <a:xfrm>
          <a:off x="3810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57150</xdr:rowOff>
    </xdr:from>
    <xdr:ext cx="184731" cy="264560"/>
    <xdr:sp macro="" textlink="">
      <xdr:nvSpPr>
        <xdr:cNvPr id="15556" name="BlokTextu 15555"/>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57150</xdr:rowOff>
    </xdr:from>
    <xdr:ext cx="184731" cy="264560"/>
    <xdr:sp macro="" textlink="">
      <xdr:nvSpPr>
        <xdr:cNvPr id="15557" name="BlokTextu 15556"/>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57150</xdr:rowOff>
    </xdr:from>
    <xdr:ext cx="184731" cy="264560"/>
    <xdr:sp macro="" textlink="">
      <xdr:nvSpPr>
        <xdr:cNvPr id="15558" name="BlokTextu 15557"/>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57150</xdr:rowOff>
    </xdr:from>
    <xdr:ext cx="184731" cy="264560"/>
    <xdr:sp macro="" textlink="">
      <xdr:nvSpPr>
        <xdr:cNvPr id="15559" name="BlokTextu 15558"/>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57150</xdr:rowOff>
    </xdr:from>
    <xdr:ext cx="184731" cy="264560"/>
    <xdr:sp macro="" textlink="">
      <xdr:nvSpPr>
        <xdr:cNvPr id="15560" name="BlokTextu 15559"/>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57150</xdr:rowOff>
    </xdr:from>
    <xdr:ext cx="184731" cy="264560"/>
    <xdr:sp macro="" textlink="">
      <xdr:nvSpPr>
        <xdr:cNvPr id="15561" name="BlokTextu 15560"/>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0</xdr:rowOff>
    </xdr:from>
    <xdr:ext cx="184731" cy="264560"/>
    <xdr:sp macro="" textlink="">
      <xdr:nvSpPr>
        <xdr:cNvPr id="15562" name="BlokTextu 15561"/>
        <xdr:cNvSpPr txBox="1"/>
      </xdr:nvSpPr>
      <xdr:spPr>
        <a:xfrm>
          <a:off x="3810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46</xdr:row>
      <xdr:rowOff>0</xdr:rowOff>
    </xdr:from>
    <xdr:ext cx="184731" cy="264560"/>
    <xdr:sp macro="" textlink="">
      <xdr:nvSpPr>
        <xdr:cNvPr id="15563" name="BlokTextu 5"/>
        <xdr:cNvSpPr txBox="1"/>
      </xdr:nvSpPr>
      <xdr:spPr>
        <a:xfrm>
          <a:off x="3810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64" name="BlokTextu 155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65" name="BlokTextu 155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66" name="BlokTextu 155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67" name="BlokTextu 155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68" name="BlokTextu 155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6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7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71" name="BlokTextu 1557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72" name="BlokTextu 155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73" name="BlokTextu 155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74" name="BlokTextu 155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75" name="BlokTextu 155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76" name="BlokTextu 155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77" name="BlokTextu 155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78" name="BlokTextu 155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7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8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8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82" name="BlokTextu 1558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8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8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85" name="BlokTextu 1558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86" name="BlokTextu 155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87" name="BlokTextu 155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88" name="BlokTextu 155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89" name="BlokTextu 155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90" name="BlokTextu 155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91" name="BlokTextu 155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92" name="BlokTextu 155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9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9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9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96" name="BlokTextu 155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9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9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599" name="BlokTextu 155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00" name="BlokTextu 155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01" name="BlokTextu 156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02" name="BlokTextu 156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03" name="BlokTextu 156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04" name="BlokTextu 156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05" name="BlokTextu 156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06" name="BlokTextu 156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0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0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0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10" name="BlokTextu 156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1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1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13" name="BlokTextu 156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14" name="BlokTextu 156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15" name="BlokTextu 156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16" name="BlokTextu 156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17" name="BlokTextu 156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18" name="BlokTextu 156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19" name="BlokTextu 156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20" name="BlokTextu 156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21" name="BlokTextu 156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2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2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24" name="BlokTextu 156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25" name="BlokTextu 156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26" name="BlokTextu 156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27" name="BlokTextu 156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28" name="BlokTextu 156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29" name="BlokTextu 156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30" name="BlokTextu 1562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31" name="BlokTextu 1563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3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3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34" name="BlokTextu 156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3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3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37" name="BlokTextu 156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38" name="BlokTextu 156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39" name="BlokTextu 156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40" name="BlokTextu 156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41" name="BlokTextu 156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42" name="BlokTextu 156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43" name="BlokTextu 156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44" name="BlokTextu 156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4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4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4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48" name="BlokTextu 156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4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5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51" name="BlokTextu 156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52" name="BlokTextu 156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53" name="BlokTextu 156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54" name="BlokTextu 156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55" name="BlokTextu 156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56" name="BlokTextu 1565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57" name="BlokTextu 1565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58" name="BlokTextu 1565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5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6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6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62" name="BlokTextu 156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6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6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65" name="BlokTextu 156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66" name="BlokTextu 156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67" name="BlokTextu 156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68" name="BlokTextu 156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69" name="BlokTextu 1566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70" name="BlokTextu 156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71" name="BlokTextu 1567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72" name="BlokTextu 156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7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7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7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76" name="BlokTextu 156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7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7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79" name="BlokTextu 156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80" name="BlokTextu 156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81" name="BlokTextu 1568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82" name="BlokTextu 1568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83" name="BlokTextu 1568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84" name="BlokTextu 1568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85" name="BlokTextu 1568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86" name="BlokTextu 156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8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8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8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90" name="BlokTextu 156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9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9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93" name="BlokTextu 156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94" name="BlokTextu 156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95" name="BlokTextu 156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96" name="BlokTextu 156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97" name="BlokTextu 156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98" name="BlokTextu 156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699" name="BlokTextu 156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00" name="BlokTextu 156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0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0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0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04" name="BlokTextu 157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0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0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07" name="BlokTextu 157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08" name="BlokTextu 157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09" name="BlokTextu 157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10" name="BlokTextu 157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11" name="BlokTextu 157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12" name="BlokTextu 157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13" name="BlokTextu 157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14" name="BlokTextu 157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1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1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1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18" name="BlokTextu 157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1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2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21" name="BlokTextu 157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22" name="BlokTextu 157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23" name="BlokTextu 157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24" name="BlokTextu 157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25" name="BlokTextu 157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26" name="BlokTextu 157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27" name="BlokTextu 157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28" name="BlokTextu 157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2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3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3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32" name="BlokTextu 1573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3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3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35" name="BlokTextu 157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36" name="BlokTextu 157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37" name="BlokTextu 157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38" name="BlokTextu 157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39" name="BlokTextu 157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40" name="BlokTextu 157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41" name="BlokTextu 157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42" name="BlokTextu 157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4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4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4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46" name="BlokTextu 1574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4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4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49" name="BlokTextu 157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50" name="BlokTextu 157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51" name="BlokTextu 157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52" name="BlokTextu 157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53" name="BlokTextu 157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54" name="BlokTextu 157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55" name="BlokTextu 157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56" name="BlokTextu 1575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5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5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5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60" name="BlokTextu 1575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6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6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63" name="BlokTextu 157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64" name="BlokTextu 157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65" name="BlokTextu 157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66" name="BlokTextu 157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67" name="BlokTextu 157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68" name="BlokTextu 157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69" name="BlokTextu 1576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70" name="BlokTextu 157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7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72" name="BlokTextu 157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7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7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75" name="BlokTextu 157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76" name="BlokTextu 157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77" name="BlokTextu 157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78" name="BlokTextu 157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79" name="BlokTextu 157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80" name="BlokTextu 157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81" name="BlokTextu 1578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82" name="BlokTextu 1578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8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8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8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86" name="BlokTextu 157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8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8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89" name="BlokTextu 157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90" name="BlokTextu 157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91" name="BlokTextu 157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92" name="BlokTextu 157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93" name="BlokTextu 157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94" name="BlokTextu 157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95" name="BlokTextu 157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96" name="BlokTextu 157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9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9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79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00" name="BlokTextu 157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0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0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03" name="BlokTextu 158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04" name="BlokTextu 158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05" name="BlokTextu 158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06" name="BlokTextu 158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07" name="BlokTextu 158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08" name="BlokTextu 158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09" name="BlokTextu 158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10" name="BlokTextu 158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1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1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1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14" name="BlokTextu 158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1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1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17" name="BlokTextu 158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18" name="BlokTextu 158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19" name="BlokTextu 158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20" name="BlokTextu 158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21" name="BlokTextu 158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22" name="BlokTextu 158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23" name="BlokTextu 158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24" name="BlokTextu 158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2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2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2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28" name="BlokTextu 158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29" name="BlokTextu 158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30" name="BlokTextu 1582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31" name="BlokTextu 1583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3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3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34" name="BlokTextu 158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35" name="BlokTextu 158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36" name="BlokTextu 158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37" name="BlokTextu 158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38" name="BlokTextu 158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39" name="BlokTextu 158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40" name="BlokTextu 158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41" name="BlokTextu 158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4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4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44"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45" name="BlokTextu 158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4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4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48" name="BlokTextu 158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49" name="BlokTextu 158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50" name="BlokTextu 158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51" name="BlokTextu 158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52" name="BlokTextu 158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53" name="BlokTextu 158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54" name="BlokTextu 158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55" name="BlokTextu 158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5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5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5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59" name="BlokTextu 158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6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6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62" name="BlokTextu 158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63" name="BlokTextu 158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64" name="BlokTextu 158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65" name="BlokTextu 158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66" name="BlokTextu 158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67" name="BlokTextu 158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68" name="BlokTextu 158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69" name="BlokTextu 1586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70" name="BlokTextu 158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7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7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73" name="BlokTextu 158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74" name="BlokTextu 158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75" name="BlokTextu 158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76" name="BlokTextu 158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77" name="BlokTextu 158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78" name="BlokTextu 158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79" name="BlokTextu 158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80" name="BlokTextu 158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8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8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83" name="BlokTextu 1588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8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8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86" name="BlokTextu 158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87" name="BlokTextu 158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88" name="BlokTextu 158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89" name="BlokTextu 158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90" name="BlokTextu 158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91" name="BlokTextu 158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92" name="BlokTextu 158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93" name="BlokTextu 158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9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9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96"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97" name="BlokTextu 158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9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89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00" name="BlokTextu 158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01" name="BlokTextu 159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02" name="BlokTextu 159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03" name="BlokTextu 159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04" name="BlokTextu 159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05" name="BlokTextu 159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06" name="BlokTextu 159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07" name="BlokTextu 159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0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09"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10"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11" name="BlokTextu 159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1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1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14" name="BlokTextu 159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15" name="BlokTextu 159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16" name="BlokTextu 159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17" name="BlokTextu 159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18" name="BlokTextu 159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19" name="BlokTextu 159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20" name="BlokTextu 159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21" name="BlokTextu 159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2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2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24"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25" name="BlokTextu 159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2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2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28" name="BlokTextu 159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29" name="BlokTextu 159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30" name="BlokTextu 1592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31" name="BlokTextu 1593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32" name="BlokTextu 1593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33" name="BlokTextu 1593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34" name="BlokTextu 159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35" name="BlokTextu 159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3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3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3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39" name="BlokTextu 159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4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4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42" name="BlokTextu 159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43" name="BlokTextu 159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44" name="BlokTextu 159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45" name="BlokTextu 159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46" name="BlokTextu 1594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47" name="BlokTextu 1594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48" name="BlokTextu 159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49" name="BlokTextu 159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5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51"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52"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53" name="BlokTextu 159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5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5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56" name="BlokTextu 1595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57" name="BlokTextu 1595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58" name="BlokTextu 1595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59" name="BlokTextu 159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60" name="BlokTextu 1595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61" name="BlokTextu 159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62" name="BlokTextu 159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63" name="BlokTextu 159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6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6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66"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67" name="BlokTextu 159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6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6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70" name="BlokTextu 159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71" name="BlokTextu 1597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72" name="BlokTextu 159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73" name="BlokTextu 159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74" name="BlokTextu 159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75" name="BlokTextu 159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76" name="BlokTextu 159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77" name="BlokTextu 159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7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79"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80"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81" name="BlokTextu 1598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8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8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84" name="BlokTextu 1598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85" name="BlokTextu 1598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86" name="BlokTextu 159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87" name="BlokTextu 159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88" name="BlokTextu 159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89" name="BlokTextu 159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90" name="BlokTextu 159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91" name="BlokTextu 159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9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9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94"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95" name="BlokTextu 159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9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9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98" name="BlokTextu 159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5999" name="BlokTextu 159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00" name="BlokTextu 159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01" name="BlokTextu 160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02" name="BlokTextu 160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03" name="BlokTextu 160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04" name="BlokTextu 160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05" name="BlokTextu 160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0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0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0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09" name="BlokTextu 160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1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1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12" name="BlokTextu 160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13" name="BlokTextu 160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14" name="BlokTextu 160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15" name="BlokTextu 160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16" name="BlokTextu 160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17" name="BlokTextu 160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18" name="BlokTextu 160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19" name="BlokTextu 160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2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21" name="BlokTextu 160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2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2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24" name="BlokTextu 160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25" name="BlokTextu 160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26" name="BlokTextu 160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27" name="BlokTextu 160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28" name="BlokTextu 160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29" name="BlokTextu 160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30" name="BlokTextu 1602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31" name="BlokTextu 1603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3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3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34"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35" name="BlokTextu 160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3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3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38" name="BlokTextu 160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39" name="BlokTextu 160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40" name="BlokTextu 160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41" name="BlokTextu 160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42" name="BlokTextu 160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43" name="BlokTextu 160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44" name="BlokTextu 160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45" name="BlokTextu 160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4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4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4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49" name="BlokTextu 160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5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5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52" name="BlokTextu 160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53" name="BlokTextu 160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54" name="BlokTextu 160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55" name="BlokTextu 160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56" name="BlokTextu 1605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57" name="BlokTextu 1605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58" name="BlokTextu 1605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59" name="BlokTextu 160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6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61"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62"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63" name="BlokTextu 160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6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6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66" name="BlokTextu 160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67" name="BlokTextu 160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68" name="BlokTextu 160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69" name="BlokTextu 1606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70" name="BlokTextu 160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71" name="BlokTextu 1607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72" name="BlokTextu 160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73" name="BlokTextu 160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7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7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76"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77" name="BlokTextu 160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78" name="BlokTextu 160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79" name="BlokTextu 160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80" name="BlokTextu 160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8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8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83" name="BlokTextu 1608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84" name="BlokTextu 1608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85" name="BlokTextu 1608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86" name="BlokTextu 160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87" name="BlokTextu 160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88" name="BlokTextu 160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89" name="BlokTextu 160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90" name="BlokTextu 160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9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9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9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94" name="BlokTextu 160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9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9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97" name="BlokTextu 160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98" name="BlokTextu 160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099" name="BlokTextu 160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00" name="BlokTextu 160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01" name="BlokTextu 161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02" name="BlokTextu 161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03" name="BlokTextu 161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04" name="BlokTextu 161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0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0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0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08" name="BlokTextu 161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0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1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11" name="BlokTextu 161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12" name="BlokTextu 161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13" name="BlokTextu 161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14" name="BlokTextu 161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15" name="BlokTextu 161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16" name="BlokTextu 161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17" name="BlokTextu 161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18" name="BlokTextu 161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19" name="BlokTextu 161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2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2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22" name="BlokTextu 161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23" name="BlokTextu 161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24" name="BlokTextu 161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25" name="BlokTextu 161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26" name="BlokTextu 161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27" name="BlokTextu 161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28" name="BlokTextu 161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29" name="BlokTextu 161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3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31"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32" name="BlokTextu 1613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3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3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35" name="BlokTextu 161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36" name="BlokTextu 161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37" name="BlokTextu 161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38" name="BlokTextu 161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39" name="BlokTextu 161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40" name="BlokTextu 161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41" name="BlokTextu 161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42" name="BlokTextu 161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4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4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4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46" name="BlokTextu 1614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4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4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49" name="BlokTextu 161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50" name="BlokTextu 161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51" name="BlokTextu 161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52" name="BlokTextu 161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53" name="BlokTextu 161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54" name="BlokTextu 161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55" name="BlokTextu 161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56" name="BlokTextu 1615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5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5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5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60" name="BlokTextu 1615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6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6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63" name="BlokTextu 161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64" name="BlokTextu 161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65" name="BlokTextu 161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66" name="BlokTextu 161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67" name="BlokTextu 161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68" name="BlokTextu 161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69" name="BlokTextu 1616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70" name="BlokTextu 161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7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7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7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74" name="BlokTextu 161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7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7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77" name="BlokTextu 161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78" name="BlokTextu 161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79" name="BlokTextu 161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80" name="BlokTextu 161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81" name="BlokTextu 1618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82" name="BlokTextu 1618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83" name="BlokTextu 1618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84" name="BlokTextu 1618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8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8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8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88" name="BlokTextu 161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8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9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91" name="BlokTextu 161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92" name="BlokTextu 161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93" name="BlokTextu 161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94" name="BlokTextu 161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95" name="BlokTextu 161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96" name="BlokTextu 161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97" name="BlokTextu 161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98" name="BlokTextu 161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19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0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0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02" name="BlokTextu 162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0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0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05" name="BlokTextu 162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06" name="BlokTextu 162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07" name="BlokTextu 162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08" name="BlokTextu 162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09" name="BlokTextu 162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10" name="BlokTextu 162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11" name="BlokTextu 162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12" name="BlokTextu 162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1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1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1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16" name="BlokTextu 162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1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1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19" name="BlokTextu 162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20" name="BlokTextu 162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21" name="BlokTextu 162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22" name="BlokTextu 162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23" name="BlokTextu 162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24" name="BlokTextu 162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25" name="BlokTextu 162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26" name="BlokTextu 162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2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2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2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30" name="BlokTextu 1622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3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3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33" name="BlokTextu 1623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34" name="BlokTextu 162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35" name="BlokTextu 162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36" name="BlokTextu 162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37" name="BlokTextu 162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38" name="BlokTextu 162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39" name="BlokTextu 162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40" name="BlokTextu 162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4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4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4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44" name="BlokTextu 162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4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4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47" name="BlokTextu 1624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48" name="BlokTextu 162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49" name="BlokTextu 162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50" name="BlokTextu 162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51" name="BlokTextu 162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52" name="BlokTextu 162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53" name="BlokTextu 162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54" name="BlokTextu 162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5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5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5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58" name="BlokTextu 1625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5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6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61" name="BlokTextu 162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62" name="BlokTextu 162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63" name="BlokTextu 162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64" name="BlokTextu 162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65" name="BlokTextu 162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66" name="BlokTextu 162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67" name="BlokTextu 162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68" name="BlokTextu 162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6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70" name="BlokTextu 162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7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7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73" name="BlokTextu 162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74" name="BlokTextu 162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75" name="BlokTextu 162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76" name="BlokTextu 162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77" name="BlokTextu 162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78" name="BlokTextu 162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79" name="BlokTextu 162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80" name="BlokTextu 162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8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8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8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84" name="BlokTextu 1628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8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8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87" name="BlokTextu 162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88" name="BlokTextu 162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89" name="BlokTextu 162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90" name="BlokTextu 162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91" name="BlokTextu 162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92" name="BlokTextu 162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93" name="BlokTextu 162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94" name="BlokTextu 162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9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9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9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98" name="BlokTextu 162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29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0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01" name="BlokTextu 163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02" name="BlokTextu 163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03" name="BlokTextu 163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04" name="BlokTextu 163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05" name="BlokTextu 163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06" name="BlokTextu 163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07" name="BlokTextu 163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08" name="BlokTextu 163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0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1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1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12" name="BlokTextu 163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1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1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15" name="BlokTextu 163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16" name="BlokTextu 163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17" name="BlokTextu 163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18" name="BlokTextu 163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19" name="BlokTextu 163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20" name="BlokTextu 163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21" name="BlokTextu 163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22" name="BlokTextu 163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2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2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2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26" name="BlokTextu 163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27" name="BlokTextu 163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16328" name="BlokTextu 163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29" name="BlokTextu 1632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30"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31"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32" name="BlokTextu 1633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33" name="BlokTextu 1633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34" name="BlokTextu 1633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35" name="BlokTextu 1633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36" name="BlokTextu 16335"/>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37" name="BlokTextu 16336"/>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38" name="BlokTextu 16337"/>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39" name="BlokTextu 1633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40"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41" name="BlokTextu 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342" name="BlokTextu 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43" name="BlokTextu 1634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44"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45"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46" name="BlokTextu 1634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47" name="BlokTextu 1634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48" name="BlokTextu 16347"/>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49" name="BlokTextu 16348"/>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50" name="BlokTextu 16349"/>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51" name="BlokTextu 1635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52" name="BlokTextu 1635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353" name="BlokTextu 1635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354" name="BlokTextu 1635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355"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356"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357" name="BlokTextu 16356"/>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358" name="BlokTextu 1635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359" name="BlokTextu 1635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360" name="BlokTextu 16359"/>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361" name="BlokTextu 16360"/>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362" name="BlokTextu 1636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363" name="BlokTextu 16362"/>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364" name="BlokTextu 1636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365"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366"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67" name="BlokTextu 1636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68"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69"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70" name="BlokTextu 1636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71" name="BlokTextu 1637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72" name="BlokTextu 1637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73" name="BlokTextu 1637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74" name="BlokTextu 1637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75" name="BlokTextu 1637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76" name="BlokTextu 1637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77" name="BlokTextu 1637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78"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79"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80"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81" name="BlokTextu 1638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82"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83"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84" name="BlokTextu 1638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85" name="BlokTextu 1638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86" name="BlokTextu 1638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87" name="BlokTextu 1638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88" name="BlokTextu 1638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89" name="BlokTextu 1638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90" name="BlokTextu 1638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91" name="BlokTextu 1639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92"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93"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394"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395" name="BlokTextu 1639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396"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397"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398" name="BlokTextu 16397"/>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399" name="BlokTextu 16398"/>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400" name="BlokTextu 16399"/>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401" name="BlokTextu 16400"/>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402" name="BlokTextu 1640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403" name="BlokTextu 1640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404" name="BlokTextu 1640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405" name="BlokTextu 1640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406"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407"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408"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09" name="BlokTextu 1640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10"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11"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12" name="BlokTextu 1641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13" name="BlokTextu 16412"/>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14" name="BlokTextu 1641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15" name="BlokTextu 1641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16" name="BlokTextu 1641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17" name="BlokTextu 1641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18" name="BlokTextu 16417"/>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19" name="BlokTextu 1641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20"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21"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422"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6423" name="BlokTextu 16422"/>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0</xdr:rowOff>
    </xdr:from>
    <xdr:ext cx="184731" cy="264560"/>
    <xdr:sp macro="" textlink="">
      <xdr:nvSpPr>
        <xdr:cNvPr id="16424" name="BlokTextu 1"/>
        <xdr:cNvSpPr txBox="1"/>
      </xdr:nvSpPr>
      <xdr:spPr>
        <a:xfrm>
          <a:off x="381000"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6425" name="BlokTextu 1"/>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6426" name="BlokTextu 3"/>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6427" name="BlokTextu 4"/>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6428" name="BlokTextu 16427"/>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0</xdr:rowOff>
    </xdr:from>
    <xdr:ext cx="184731" cy="264560"/>
    <xdr:sp macro="" textlink="">
      <xdr:nvSpPr>
        <xdr:cNvPr id="16429" name="BlokTextu 1"/>
        <xdr:cNvSpPr txBox="1"/>
      </xdr:nvSpPr>
      <xdr:spPr>
        <a:xfrm>
          <a:off x="381000"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6430" name="BlokTextu 1"/>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6431" name="BlokTextu 3"/>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6432" name="BlokTextu 4"/>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433" name="BlokTextu 164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43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43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436" name="BlokTextu 164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437" name="BlokTextu 164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438" name="BlokTextu 164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439" name="BlokTextu 164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440" name="BlokTextu 164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441" name="BlokTextu 164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442" name="BlokTextu 164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443" name="BlokTextu 164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444" name="BlokTextu 16443"/>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445"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446"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447" name="BlokTextu 16446"/>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448" name="BlokTextu 16447"/>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449" name="BlokTextu 16448"/>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450" name="BlokTextu 16449"/>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451" name="BlokTextu 16450"/>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452" name="BlokTextu 1645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453" name="BlokTextu 16452"/>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454" name="BlokTextu 16453"/>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455"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16456" name="BlokTextu 3"/>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6457" name="BlokTextu 16456"/>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6458"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6459"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6460" name="BlokTextu 16459"/>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6461" name="BlokTextu 16460"/>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6462" name="BlokTextu 1646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6463" name="BlokTextu 16462"/>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6464" name="BlokTextu 16463"/>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6465" name="BlokTextu 16464"/>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6466" name="BlokTextu 16465"/>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6467" name="BlokTextu 16466"/>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6468"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6469" name="BlokTextu 3"/>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16470" name="BlokTextu 4"/>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471" name="BlokTextu 16470"/>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472"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473"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474" name="BlokTextu 16473"/>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475" name="BlokTextu 16474"/>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476" name="BlokTextu 16475"/>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477" name="BlokTextu 16476"/>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478" name="BlokTextu 16477"/>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479" name="BlokTextu 16478"/>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480" name="BlokTextu 16479"/>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481" name="BlokTextu 16480"/>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482"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483" name="BlokTextu 3"/>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16484" name="BlokTextu 4"/>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6485" name="BlokTextu 16484"/>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6486"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6487"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6488" name="BlokTextu 16487"/>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6489" name="BlokTextu 16488"/>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6490" name="BlokTextu 16489"/>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6491" name="BlokTextu 16490"/>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6492" name="BlokTextu 1649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6493" name="BlokTextu 16492"/>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6494" name="BlokTextu 16493"/>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6495" name="BlokTextu 16494"/>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6496"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16497" name="BlokTextu 3"/>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304801</xdr:colOff>
      <xdr:row>27</xdr:row>
      <xdr:rowOff>38100</xdr:rowOff>
    </xdr:from>
    <xdr:ext cx="251406" cy="226460"/>
    <xdr:sp macro="" textlink="">
      <xdr:nvSpPr>
        <xdr:cNvPr id="16498" name="BlokTextu 4"/>
        <xdr:cNvSpPr txBox="1"/>
      </xdr:nvSpPr>
      <xdr:spPr>
        <a:xfrm>
          <a:off x="304801" y="6200775"/>
          <a:ext cx="251406" cy="2264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28</xdr:row>
      <xdr:rowOff>0</xdr:rowOff>
    </xdr:from>
    <xdr:ext cx="184731" cy="264560"/>
    <xdr:sp macro="" textlink="">
      <xdr:nvSpPr>
        <xdr:cNvPr id="16499" name="BlokTextu 16498"/>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500"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501"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502" name="BlokTextu 1650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503" name="BlokTextu 16502"/>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504" name="BlokTextu 16503"/>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505" name="BlokTextu 16504"/>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506" name="BlokTextu 16505"/>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507" name="BlokTextu 16506"/>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508" name="BlokTextu 16507"/>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509" name="BlokTextu 16508"/>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510"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511" name="BlokTextu 3"/>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16512" name="BlokTextu 4"/>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6513" name="BlokTextu 16512"/>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6514"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6515"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6516" name="BlokTextu 16515"/>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6517" name="BlokTextu 16516"/>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6518" name="BlokTextu 16517"/>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6519" name="BlokTextu 16518"/>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6520" name="BlokTextu 16519"/>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6521" name="BlokTextu 16520"/>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6522" name="BlokTextu 1652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6523" name="BlokTextu 16522"/>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6524"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6525" name="BlokTextu 3"/>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16526" name="BlokTextu 4"/>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6527" name="BlokTextu 16526"/>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6528"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6529"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6530" name="BlokTextu 16529"/>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6531" name="BlokTextu 16530"/>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6532" name="BlokTextu 1653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6533" name="BlokTextu 16532"/>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6534" name="BlokTextu 16533"/>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6535" name="BlokTextu 16534"/>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6536" name="BlokTextu 16535"/>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6537" name="BlokTextu 16536"/>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6538"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6539" name="BlokTextu 3"/>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16540" name="BlokTextu 4"/>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6541" name="BlokTextu 16540"/>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6542"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6543"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6544" name="BlokTextu 16543"/>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6545" name="BlokTextu 16544"/>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6546" name="BlokTextu 16545"/>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6547" name="BlokTextu 16546"/>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6548" name="BlokTextu 16547"/>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6549" name="BlokTextu 16548"/>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6550" name="BlokTextu 16549"/>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6551" name="BlokTextu 16550"/>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6552"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6553" name="BlokTextu 3"/>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16554" name="BlokTextu 4"/>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6555" name="BlokTextu 16554"/>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6556"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6557"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6558" name="BlokTextu 16557"/>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6559" name="BlokTextu 16558"/>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6560" name="BlokTextu 16559"/>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6561" name="BlokTextu 16560"/>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6562" name="BlokTextu 1656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6563" name="BlokTextu 16562"/>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6564" name="BlokTextu 16563"/>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6565" name="BlokTextu 16564"/>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6566"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6567" name="BlokTextu 3"/>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16568" name="BlokTextu 4"/>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6569" name="BlokTextu 16568"/>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6570" name="BlokTextu 1"/>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6571" name="BlokTextu 1"/>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6572" name="BlokTextu 16571"/>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6573" name="BlokTextu 16572"/>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6574" name="BlokTextu 16573"/>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6575" name="BlokTextu 16574"/>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6576" name="BlokTextu 16575"/>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6577" name="BlokTextu 16576"/>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6578" name="BlokTextu 16577"/>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6579" name="BlokTextu 16578"/>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6580" name="BlokTextu 16579"/>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6581" name="BlokTextu 1"/>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6582" name="BlokTextu 1"/>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6583" name="BlokTextu 16582"/>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6584" name="BlokTextu 16583"/>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6585" name="BlokTextu 16584"/>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6586" name="BlokTextu 16585"/>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6587" name="BlokTextu 16586"/>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6588" name="BlokTextu 16587"/>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6589" name="BlokTextu 16588"/>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6590" name="BlokTextu 16589"/>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6591" name="BlokTextu 1"/>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6592" name="BlokTextu 3"/>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6593" name="BlokTextu 16592"/>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6594" name="BlokTextu 1"/>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6595" name="BlokTextu 1"/>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6596" name="BlokTextu 16595"/>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6597" name="BlokTextu 16596"/>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6598" name="BlokTextu 16597"/>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6599" name="BlokTextu 16598"/>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6600" name="BlokTextu 16599"/>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6601" name="BlokTextu 16600"/>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6602" name="BlokTextu 16601"/>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6603" name="BlokTextu 16602"/>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6604" name="BlokTextu 1"/>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6605" name="BlokTextu 3"/>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6606" name="BlokTextu 4"/>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6607" name="BlokTextu 16606"/>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6608" name="BlokTextu 1"/>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6609" name="BlokTextu 1"/>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6610" name="BlokTextu 16609"/>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6611" name="BlokTextu 16610"/>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6612" name="BlokTextu 16611"/>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6613" name="BlokTextu 16612"/>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6614" name="BlokTextu 16613"/>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6615" name="BlokTextu 16614"/>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6616" name="BlokTextu 16615"/>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6617" name="BlokTextu 16616"/>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6618" name="BlokTextu 1"/>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6619" name="BlokTextu 3"/>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6620" name="BlokTextu 4"/>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6621" name="BlokTextu 16620"/>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6622" name="BlokTextu 1"/>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6623" name="BlokTextu 1"/>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6624" name="BlokTextu 16623"/>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6625" name="BlokTextu 16624"/>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6626" name="BlokTextu 16625"/>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6627" name="BlokTextu 16626"/>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6628" name="BlokTextu 16627"/>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6629" name="BlokTextu 16628"/>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6630" name="BlokTextu 16629"/>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6631" name="BlokTextu 16630"/>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6632" name="BlokTextu 1"/>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6633" name="BlokTextu 3"/>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6634" name="BlokTextu 4"/>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6635" name="BlokTextu 16634"/>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6636" name="BlokTextu 1"/>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6637" name="BlokTextu 1"/>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6638" name="BlokTextu 16637"/>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6639" name="BlokTextu 16638"/>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6640" name="BlokTextu 16639"/>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6641" name="BlokTextu 16640"/>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6642" name="BlokTextu 16641"/>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6643" name="BlokTextu 16642"/>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6644" name="BlokTextu 16643"/>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6645" name="BlokTextu 16644"/>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6646" name="BlokTextu 1"/>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6647" name="BlokTextu 3"/>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6648" name="BlokTextu 4"/>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6649" name="BlokTextu 16648"/>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6650" name="BlokTextu 1"/>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6651" name="BlokTextu 1"/>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6652" name="BlokTextu 16651"/>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6653" name="BlokTextu 16652"/>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6654" name="BlokTextu 16653"/>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6655" name="BlokTextu 16654"/>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6656" name="BlokTextu 16655"/>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6657" name="BlokTextu 16656"/>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6658" name="BlokTextu 16657"/>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6659" name="BlokTextu 16658"/>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6660" name="BlokTextu 1"/>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6661" name="BlokTextu 3"/>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6662" name="BlokTextu 4"/>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6663" name="BlokTextu 16662"/>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6664" name="BlokTextu 1"/>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6665" name="BlokTextu 1"/>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6666" name="BlokTextu 16665"/>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6667" name="BlokTextu 16666"/>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6668" name="BlokTextu 16667"/>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6669" name="BlokTextu 16668"/>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6670" name="BlokTextu 16669"/>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6671" name="BlokTextu 16670"/>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6672" name="BlokTextu 16671"/>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6673" name="BlokTextu 16672"/>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6674" name="BlokTextu 1"/>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6675" name="BlokTextu 3"/>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6676" name="BlokTextu 4"/>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6677" name="BlokTextu 16676"/>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6678" name="BlokTextu 1"/>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6679" name="BlokTextu 1"/>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6680" name="BlokTextu 16679"/>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6681" name="BlokTextu 16680"/>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6682" name="BlokTextu 16681"/>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6683" name="BlokTextu 16682"/>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6684" name="BlokTextu 16683"/>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6685" name="BlokTextu 16684"/>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6686" name="BlokTextu 16685"/>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6687" name="BlokTextu 16686"/>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6688" name="BlokTextu 1"/>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6689" name="BlokTextu 3"/>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6690" name="BlokTextu 4"/>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6691" name="BlokTextu 16690"/>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6692" name="BlokTextu 1"/>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6693" name="BlokTextu 1"/>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6694" name="BlokTextu 16693"/>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6695" name="BlokTextu 16694"/>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6696" name="BlokTextu 16695"/>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6697" name="BlokTextu 16696"/>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6698" name="BlokTextu 16697"/>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6699" name="BlokTextu 16698"/>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6700" name="BlokTextu 16699"/>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6701" name="BlokTextu 16700"/>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6702" name="BlokTextu 1"/>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6703" name="BlokTextu 3"/>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6704" name="BlokTextu 4"/>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6705" name="BlokTextu 16704"/>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16706" name="BlokTextu 1"/>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6707" name="BlokTextu 16706"/>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6708" name="BlokTextu 16707"/>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09" name="BlokTextu 1670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10"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11"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12" name="BlokTextu 1671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13" name="BlokTextu 1671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14" name="BlokTextu 1671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15" name="BlokTextu 1671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16" name="BlokTextu 1671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17" name="BlokTextu 1671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18" name="BlokTextu 1671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19" name="BlokTextu 1671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20"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21"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22"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23" name="BlokTextu 1672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24"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25"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26" name="BlokTextu 1672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27" name="BlokTextu 1672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28" name="BlokTextu 1672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29" name="BlokTextu 1672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30" name="BlokTextu 1672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31" name="BlokTextu 1673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32" name="BlokTextu 1673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33" name="BlokTextu 1673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34"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35" name="BlokTextu 1673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36"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37"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38" name="BlokTextu 1673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39" name="BlokTextu 1673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40" name="BlokTextu 1673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41" name="BlokTextu 1674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42" name="BlokTextu 1674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43" name="BlokTextu 1674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44" name="BlokTextu 1674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45" name="BlokTextu 1674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46"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47"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48"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49" name="BlokTextu 1674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50"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51"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52" name="BlokTextu 1675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53" name="BlokTextu 1675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54" name="BlokTextu 1675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55" name="BlokTextu 1675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56" name="BlokTextu 1675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57" name="BlokTextu 1675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58" name="BlokTextu 1675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59" name="BlokTextu 1675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60"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61"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62"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63" name="BlokTextu 1676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64"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65"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66" name="BlokTextu 1676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67" name="BlokTextu 1676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68" name="BlokTextu 1676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69" name="BlokTextu 1676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70" name="BlokTextu 1676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71" name="BlokTextu 1677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72" name="BlokTextu 1677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73" name="BlokTextu 1677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74"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75"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76"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77" name="BlokTextu 1677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78"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79"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80" name="BlokTextu 1677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81" name="BlokTextu 1678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82" name="BlokTextu 1678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83" name="BlokTextu 1678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84" name="BlokTextu 1678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85" name="BlokTextu 1678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86" name="BlokTextu 1678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87" name="BlokTextu 1678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88"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89"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90"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91" name="BlokTextu 1679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92" name="BlokTextu 1679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16793" name="BlokTextu 1679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16794" name="BlokTextu 16793"/>
        <xdr:cNvSpPr txBox="1"/>
      </xdr:nvSpPr>
      <xdr:spPr>
        <a:xfrm>
          <a:off x="38100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16795" name="BlokTextu 16794"/>
        <xdr:cNvSpPr txBox="1"/>
      </xdr:nvSpPr>
      <xdr:spPr>
        <a:xfrm>
          <a:off x="38100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38</xdr:row>
      <xdr:rowOff>0</xdr:rowOff>
    </xdr:from>
    <xdr:ext cx="184731" cy="264560"/>
    <xdr:sp macro="" textlink="">
      <xdr:nvSpPr>
        <xdr:cNvPr id="16796" name="BlokTextu 16795"/>
        <xdr:cNvSpPr txBox="1"/>
      </xdr:nvSpPr>
      <xdr:spPr>
        <a:xfrm>
          <a:off x="38100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0</xdr:rowOff>
    </xdr:from>
    <xdr:ext cx="184731" cy="264560"/>
    <xdr:sp macro="" textlink="">
      <xdr:nvSpPr>
        <xdr:cNvPr id="16797" name="BlokTextu 16796"/>
        <xdr:cNvSpPr txBox="1"/>
      </xdr:nvSpPr>
      <xdr:spPr>
        <a:xfrm>
          <a:off x="3810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0</xdr:rowOff>
    </xdr:from>
    <xdr:ext cx="184731" cy="264560"/>
    <xdr:sp macro="" textlink="">
      <xdr:nvSpPr>
        <xdr:cNvPr id="16798" name="BlokTextu 16797"/>
        <xdr:cNvSpPr txBox="1"/>
      </xdr:nvSpPr>
      <xdr:spPr>
        <a:xfrm>
          <a:off x="3810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36</xdr:row>
      <xdr:rowOff>0</xdr:rowOff>
    </xdr:from>
    <xdr:ext cx="184731" cy="264560"/>
    <xdr:sp macro="" textlink="">
      <xdr:nvSpPr>
        <xdr:cNvPr id="16799" name="BlokTextu 16798"/>
        <xdr:cNvSpPr txBox="1"/>
      </xdr:nvSpPr>
      <xdr:spPr>
        <a:xfrm>
          <a:off x="3810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00" name="BlokTextu 16799"/>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01"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02"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03" name="BlokTextu 16802"/>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04" name="BlokTextu 1680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05" name="BlokTextu 1680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06" name="BlokTextu 16805"/>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07" name="BlokTextu 16806"/>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08" name="BlokTextu 16807"/>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09" name="BlokTextu 16808"/>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10" name="BlokTextu 16809"/>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11"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12" name="BlokTextu 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13" name="BlokTextu 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14" name="BlokTextu 1681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15"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16"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17" name="BlokTextu 16816"/>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18" name="BlokTextu 16817"/>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19" name="BlokTextu 16818"/>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20" name="BlokTextu 16819"/>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21" name="BlokTextu 16820"/>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22" name="BlokTextu 1682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23" name="BlokTextu 16822"/>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24" name="BlokTextu 1682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25"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26" name="BlokTextu 16825"/>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27"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28"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29" name="BlokTextu 16828"/>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30" name="BlokTextu 16829"/>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31" name="BlokTextu 16830"/>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32" name="BlokTextu 1683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33" name="BlokTextu 16832"/>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34" name="BlokTextu 1683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35" name="BlokTextu 1683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36" name="BlokTextu 16835"/>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37"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38" name="BlokTextu 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39" name="BlokTextu 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40" name="BlokTextu 16839"/>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41"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42"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43" name="BlokTextu 16842"/>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44" name="BlokTextu 1684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45" name="BlokTextu 1684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46" name="BlokTextu 16845"/>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47" name="BlokTextu 16846"/>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48" name="BlokTextu 16847"/>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49" name="BlokTextu 16848"/>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50" name="BlokTextu 16849"/>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51"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52" name="BlokTextu 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53" name="BlokTextu 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54" name="BlokTextu 1685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55"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56"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57" name="BlokTextu 16856"/>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58" name="BlokTextu 16857"/>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59" name="BlokTextu 16858"/>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60" name="BlokTextu 16859"/>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61" name="BlokTextu 16860"/>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62" name="BlokTextu 1686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63" name="BlokTextu 16862"/>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64" name="BlokTextu 1686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65"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66" name="BlokTextu 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67" name="BlokTextu 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68" name="BlokTextu 16867"/>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69"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70"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71" name="BlokTextu 16870"/>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72" name="BlokTextu 1687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73" name="BlokTextu 16872"/>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74" name="BlokTextu 1687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75" name="BlokTextu 1687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76" name="BlokTextu 16875"/>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77" name="BlokTextu 16876"/>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78" name="BlokTextu 16877"/>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79" name="BlokTextu 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80" name="BlokTextu 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81" name="BlokTextu 4"/>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82" name="BlokTextu 16881"/>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83" name="BlokTextu 16882"/>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34</xdr:row>
      <xdr:rowOff>0</xdr:rowOff>
    </xdr:from>
    <xdr:ext cx="184731" cy="264560"/>
    <xdr:sp macro="" textlink="">
      <xdr:nvSpPr>
        <xdr:cNvPr id="16884" name="BlokTextu 16883"/>
        <xdr:cNvSpPr txBox="1"/>
      </xdr:nvSpPr>
      <xdr:spPr>
        <a:xfrm>
          <a:off x="752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21</xdr:row>
      <xdr:rowOff>146326</xdr:rowOff>
    </xdr:from>
    <xdr:to>
      <xdr:col>2</xdr:col>
      <xdr:colOff>108531</xdr:colOff>
      <xdr:row>22</xdr:row>
      <xdr:rowOff>96561</xdr:rowOff>
    </xdr:to>
    <xdr:sp macro="" textlink="">
      <xdr:nvSpPr>
        <xdr:cNvPr id="16885" name="BlokTextu 16884"/>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18</xdr:row>
      <xdr:rowOff>57150</xdr:rowOff>
    </xdr:from>
    <xdr:ext cx="184731" cy="264560"/>
    <xdr:sp macro="" textlink="">
      <xdr:nvSpPr>
        <xdr:cNvPr id="16886" name="BlokTextu 16885"/>
        <xdr:cNvSpPr txBox="1"/>
      </xdr:nvSpPr>
      <xdr:spPr>
        <a:xfrm>
          <a:off x="3810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6887" name="BlokTextu 1"/>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6888" name="BlokTextu 16887"/>
        <xdr:cNvSpPr txBox="1"/>
      </xdr:nvSpPr>
      <xdr:spPr>
        <a:xfrm>
          <a:off x="3810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6889" name="BlokTextu 1"/>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6890" name="BlokTextu 16889"/>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16891" name="BlokTextu 1"/>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6892" name="BlokTextu 1"/>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6893" name="BlokTextu 3"/>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6894" name="BlokTextu 4"/>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6895" name="BlokTextu 16894"/>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16896" name="BlokTextu 1"/>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21</xdr:row>
      <xdr:rowOff>146326</xdr:rowOff>
    </xdr:from>
    <xdr:to>
      <xdr:col>2</xdr:col>
      <xdr:colOff>108531</xdr:colOff>
      <xdr:row>22</xdr:row>
      <xdr:rowOff>96561</xdr:rowOff>
    </xdr:to>
    <xdr:sp macro="" textlink="">
      <xdr:nvSpPr>
        <xdr:cNvPr id="16897" name="BlokTextu 16896"/>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19</xdr:row>
      <xdr:rowOff>57150</xdr:rowOff>
    </xdr:from>
    <xdr:ext cx="184731" cy="264560"/>
    <xdr:sp macro="" textlink="">
      <xdr:nvSpPr>
        <xdr:cNvPr id="16898" name="BlokTextu 16897"/>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16899" name="BlokTextu 1"/>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900" name="BlokTextu 1689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901"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902"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903" name="BlokTextu 1690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904" name="BlokTextu 1690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905" name="BlokTextu 1690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906" name="BlokTextu 16905"/>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907" name="BlokTextu 16906"/>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908" name="BlokTextu 16907"/>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909" name="BlokTextu 1690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16910" name="BlokTextu 1690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11" name="BlokTextu 1691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12"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13"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14" name="BlokTextu 1691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15" name="BlokTextu 1691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16" name="BlokTextu 1691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17" name="BlokTextu 1691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18" name="BlokTextu 16917"/>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19" name="BlokTextu 16918"/>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20" name="BlokTextu 16919"/>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21" name="BlokTextu 1692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22"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16923" name="BlokTextu 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24" name="BlokTextu 1692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25"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26"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27" name="BlokTextu 16926"/>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28" name="BlokTextu 1692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29" name="BlokTextu 1692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30" name="BlokTextu 16929"/>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31" name="BlokTextu 16930"/>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32" name="BlokTextu 1693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33" name="BlokTextu 16932"/>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34" name="BlokTextu 1693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35"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36"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16937" name="BlokTextu 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38" name="BlokTextu 1693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39"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40"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41" name="BlokTextu 1694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42" name="BlokTextu 1694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43" name="BlokTextu 1694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44" name="BlokTextu 1694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45" name="BlokTextu 1694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46" name="BlokTextu 1694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47" name="BlokTextu 1694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48" name="BlokTextu 1694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49"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50"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16951"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52" name="BlokTextu 1695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53"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54"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55" name="BlokTextu 1695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56" name="BlokTextu 1695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57" name="BlokTextu 16956"/>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58" name="BlokTextu 16957"/>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59" name="BlokTextu 16958"/>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60" name="BlokTextu 16959"/>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61" name="BlokTextu 16960"/>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62" name="BlokTextu 1696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63"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64"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16965"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66" name="BlokTextu 1696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67"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68"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69" name="BlokTextu 1696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70" name="BlokTextu 1696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71" name="BlokTextu 16970"/>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72" name="BlokTextu 1697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73" name="BlokTextu 16972"/>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74" name="BlokTextu 1697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75" name="BlokTextu 1697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76" name="BlokTextu 1697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77"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78"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16979"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980" name="BlokTextu 169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98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98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983" name="BlokTextu 169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984" name="BlokTextu 169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985" name="BlokTextu 169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986" name="BlokTextu 169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987" name="BlokTextu 169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988" name="BlokTextu 169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989" name="BlokTextu 169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990" name="BlokTextu 169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9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99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99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994" name="BlokTextu 169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99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9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997" name="BlokTextu 169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998" name="BlokTextu 169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6999" name="BlokTextu 169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00" name="BlokTextu 169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01" name="BlokTextu 170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02" name="BlokTextu 170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03" name="BlokTextu 170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04" name="BlokTextu 170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0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0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08" name="BlokTextu 170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0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1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11" name="BlokTextu 170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12" name="BlokTextu 170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13" name="BlokTextu 170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14" name="BlokTextu 170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15" name="BlokTextu 170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16" name="BlokTextu 170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17" name="BlokTextu 170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18" name="BlokTextu 170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1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2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2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22" name="BlokTextu 170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2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2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25" name="BlokTextu 170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26" name="BlokTextu 170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27" name="BlokTextu 170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28" name="BlokTextu 170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29" name="BlokTextu 170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30" name="BlokTextu 170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31" name="BlokTextu 170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32" name="BlokTextu 170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3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3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3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36" name="BlokTextu 170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3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3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39" name="BlokTextu 170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40" name="BlokTextu 170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41" name="BlokTextu 170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42" name="BlokTextu 170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43" name="BlokTextu 170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44" name="BlokTextu 170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45" name="BlokTextu 170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46" name="BlokTextu 170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4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4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4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50" name="BlokTextu 170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5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5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53" name="BlokTextu 170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54" name="BlokTextu 170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55" name="BlokTextu 170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56" name="BlokTextu 170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57" name="BlokTextu 170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58" name="BlokTextu 170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59" name="BlokTextu 170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60" name="BlokTextu 170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6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62" name="BlokTextu 170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6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65" name="BlokTextu 170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66" name="BlokTextu 170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67" name="BlokTextu 170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68" name="BlokTextu 170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69" name="BlokTextu 170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70" name="BlokTextu 170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71" name="BlokTextu 170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72" name="BlokTextu 170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7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7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76" name="BlokTextu 170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79" name="BlokTextu 170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80" name="BlokTextu 170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81" name="BlokTextu 170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82" name="BlokTextu 170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83" name="BlokTextu 170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84" name="BlokTextu 170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85" name="BlokTextu 170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86" name="BlokTextu 170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8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8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90" name="BlokTextu 170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9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93" name="BlokTextu 170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94" name="BlokTextu 170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95" name="BlokTextu 170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96" name="BlokTextu 170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97" name="BlokTextu 170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98" name="BlokTextu 170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099" name="BlokTextu 170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00" name="BlokTextu 170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0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0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0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04" name="BlokTextu 171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0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07" name="BlokTextu 171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08" name="BlokTextu 171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09" name="BlokTextu 171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10" name="BlokTextu 171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11" name="BlokTextu 171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12" name="BlokTextu 171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13" name="BlokTextu 171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14" name="BlokTextu 171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1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1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1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18" name="BlokTextu 171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19" name="BlokTextu 171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20" name="BlokTextu 171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21" name="BlokTextu 171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2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2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24" name="BlokTextu 171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25" name="BlokTextu 171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26" name="BlokTextu 171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27" name="BlokTextu 171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28" name="BlokTextu 171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29" name="BlokTextu 171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30" name="BlokTextu 171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31" name="BlokTextu 171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3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3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35" name="BlokTextu 171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3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3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38" name="BlokTextu 171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39" name="BlokTextu 171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40" name="BlokTextu 171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41" name="BlokTextu 171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42" name="BlokTextu 171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43" name="BlokTextu 171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44" name="BlokTextu 171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45" name="BlokTextu 171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4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4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4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49" name="BlokTextu 171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5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5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52" name="BlokTextu 171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53" name="BlokTextu 171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54" name="BlokTextu 171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55" name="BlokTextu 171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56" name="BlokTextu 171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57" name="BlokTextu 171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58" name="BlokTextu 171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59" name="BlokTextu 171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6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6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63" name="BlokTextu 171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6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66" name="BlokTextu 171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67" name="BlokTextu 171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68" name="BlokTextu 171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69" name="BlokTextu 171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70" name="BlokTextu 171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71" name="BlokTextu 171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72" name="BlokTextu 171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73" name="BlokTextu 171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7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7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7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77" name="BlokTextu 171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7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80" name="BlokTextu 171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81" name="BlokTextu 171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82" name="BlokTextu 171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83" name="BlokTextu 171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84" name="BlokTextu 171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85" name="BlokTextu 171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86" name="BlokTextu 171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87" name="BlokTextu 171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8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8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9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91" name="BlokTextu 171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9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9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94" name="BlokTextu 171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95" name="BlokTextu 171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96" name="BlokTextu 171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97" name="BlokTextu 171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98" name="BlokTextu 171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199" name="BlokTextu 171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00" name="BlokTextu 171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01" name="BlokTextu 172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0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03" name="BlokTextu 172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0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06" name="BlokTextu 172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07" name="BlokTextu 172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08" name="BlokTextu 172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09" name="BlokTextu 172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10" name="BlokTextu 172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11" name="BlokTextu 172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12" name="BlokTextu 172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13" name="BlokTextu 172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1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1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17" name="BlokTextu 172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1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1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20" name="BlokTextu 172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21" name="BlokTextu 172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22" name="BlokTextu 172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23" name="BlokTextu 172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24" name="BlokTextu 172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25" name="BlokTextu 172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26" name="BlokTextu 172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27" name="BlokTextu 172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2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2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3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31" name="BlokTextu 172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3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34" name="BlokTextu 172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35" name="BlokTextu 172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36" name="BlokTextu 172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37" name="BlokTextu 172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38" name="BlokTextu 172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39" name="BlokTextu 172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40" name="BlokTextu 172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41" name="BlokTextu 172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4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4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4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45" name="BlokTextu 172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4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4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48" name="BlokTextu 172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49" name="BlokTextu 172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50" name="BlokTextu 172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51" name="BlokTextu 172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52" name="BlokTextu 172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53" name="BlokTextu 172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54" name="BlokTextu 172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55" name="BlokTextu 172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5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5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5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59" name="BlokTextu 172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60" name="BlokTextu 172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61" name="BlokTextu 172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62" name="BlokTextu 172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6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65" name="BlokTextu 172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66" name="BlokTextu 172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67" name="BlokTextu 172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68" name="BlokTextu 172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69" name="BlokTextu 172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70" name="BlokTextu 172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71" name="BlokTextu 172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72" name="BlokTextu 172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7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7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76" name="BlokTextu 172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79" name="BlokTextu 172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80" name="BlokTextu 172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81" name="BlokTextu 172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82" name="BlokTextu 172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83" name="BlokTextu 172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84" name="BlokTextu 172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85" name="BlokTextu 172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86" name="BlokTextu 172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8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8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90" name="BlokTextu 172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9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93" name="BlokTextu 172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94" name="BlokTextu 172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95" name="BlokTextu 172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96" name="BlokTextu 172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97" name="BlokTextu 172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98" name="BlokTextu 172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299" name="BlokTextu 172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00" name="BlokTextu 172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0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0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0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04" name="BlokTextu 173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0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07" name="BlokTextu 173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08" name="BlokTextu 173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09" name="BlokTextu 173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10" name="BlokTextu 173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11" name="BlokTextu 173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12" name="BlokTextu 173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13" name="BlokTextu 173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14" name="BlokTextu 173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1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1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1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18" name="BlokTextu 173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1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2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21" name="BlokTextu 173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22" name="BlokTextu 173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23" name="BlokTextu 173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24" name="BlokTextu 173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25" name="BlokTextu 173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26" name="BlokTextu 173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27" name="BlokTextu 173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28" name="BlokTextu 173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2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3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3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32" name="BlokTextu 173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3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3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35" name="BlokTextu 173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36" name="BlokTextu 173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37" name="BlokTextu 173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38" name="BlokTextu 173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39" name="BlokTextu 173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40" name="BlokTextu 173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41" name="BlokTextu 173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42" name="BlokTextu 173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4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44" name="BlokTextu 173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4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4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47" name="BlokTextu 173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48" name="BlokTextu 173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49" name="BlokTextu 173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50" name="BlokTextu 173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51" name="BlokTextu 173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52" name="BlokTextu 173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53" name="BlokTextu 173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54" name="BlokTextu 173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5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5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58" name="BlokTextu 173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5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61" name="BlokTextu 173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62" name="BlokTextu 173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63" name="BlokTextu 173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64" name="BlokTextu 173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65" name="BlokTextu 173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66" name="BlokTextu 173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67" name="BlokTextu 173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68" name="BlokTextu 173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6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7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7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72" name="BlokTextu 173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7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75" name="BlokTextu 173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76" name="BlokTextu 173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77" name="BlokTextu 173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78" name="BlokTextu 173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79" name="BlokTextu 173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80" name="BlokTextu 173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81" name="BlokTextu 173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82" name="BlokTextu 173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8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8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8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86" name="BlokTextu 173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8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89" name="BlokTextu 173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90" name="BlokTextu 173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91" name="BlokTextu 173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92" name="BlokTextu 173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93" name="BlokTextu 173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94" name="BlokTextu 173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95" name="BlokTextu 173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96" name="BlokTextu 173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9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9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39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00" name="BlokTextu 173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01" name="BlokTextu 174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02" name="BlokTextu 174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03" name="BlokTextu 174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0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06" name="BlokTextu 174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07" name="BlokTextu 174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08" name="BlokTextu 174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09" name="BlokTextu 174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10" name="BlokTextu 174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11" name="BlokTextu 174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12" name="BlokTextu 174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13" name="BlokTextu 174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1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1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17" name="BlokTextu 174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1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1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20" name="BlokTextu 174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21" name="BlokTextu 174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22" name="BlokTextu 174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23" name="BlokTextu 174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24" name="BlokTextu 174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25" name="BlokTextu 174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26" name="BlokTextu 174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27" name="BlokTextu 174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2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2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3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31" name="BlokTextu 174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3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34" name="BlokTextu 174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35" name="BlokTextu 174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36" name="BlokTextu 174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37" name="BlokTextu 174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38" name="BlokTextu 174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39" name="BlokTextu 174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40" name="BlokTextu 174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41" name="BlokTextu 174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4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4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4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45" name="BlokTextu 174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4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4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48" name="BlokTextu 174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49" name="BlokTextu 174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50" name="BlokTextu 174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51" name="BlokTextu 174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52" name="BlokTextu 174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53" name="BlokTextu 174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54" name="BlokTextu 174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55" name="BlokTextu 174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5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5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5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59" name="BlokTextu 174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6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62" name="BlokTextu 174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63" name="BlokTextu 174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64" name="BlokTextu 174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65" name="BlokTextu 174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66" name="BlokTextu 174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67" name="BlokTextu 174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68" name="BlokTextu 174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69" name="BlokTextu 174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7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7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7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73" name="BlokTextu 174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7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7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76" name="BlokTextu 174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77" name="BlokTextu 174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78" name="BlokTextu 174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79" name="BlokTextu 174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80" name="BlokTextu 174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81" name="BlokTextu 174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82" name="BlokTextu 174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83" name="BlokTextu 174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8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85" name="BlokTextu 174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8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88" name="BlokTextu 174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89" name="BlokTextu 174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90" name="BlokTextu 174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91" name="BlokTextu 174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92" name="BlokTextu 174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93" name="BlokTextu 174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94" name="BlokTextu 174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95" name="BlokTextu 174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9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9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499" name="BlokTextu 174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0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0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02" name="BlokTextu 175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03" name="BlokTextu 175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04" name="BlokTextu 175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05" name="BlokTextu 175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06" name="BlokTextu 175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07" name="BlokTextu 175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08" name="BlokTextu 175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09" name="BlokTextu 175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1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1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1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13" name="BlokTextu 175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1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16" name="BlokTextu 175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17" name="BlokTextu 175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18" name="BlokTextu 175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19" name="BlokTextu 175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20" name="BlokTextu 175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21" name="BlokTextu 175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22" name="BlokTextu 175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23" name="BlokTextu 175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2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2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2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27" name="BlokTextu 175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2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2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30" name="BlokTextu 175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31" name="BlokTextu 175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32" name="BlokTextu 175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33" name="BlokTextu 175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34" name="BlokTextu 175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35" name="BlokTextu 175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36" name="BlokTextu 175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37" name="BlokTextu 175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3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3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4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41" name="BlokTextu 175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42" name="BlokTextu 175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17543" name="BlokTextu 175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21</xdr:row>
      <xdr:rowOff>146326</xdr:rowOff>
    </xdr:from>
    <xdr:to>
      <xdr:col>1</xdr:col>
      <xdr:colOff>184731</xdr:colOff>
      <xdr:row>22</xdr:row>
      <xdr:rowOff>96561</xdr:rowOff>
    </xdr:to>
    <xdr:sp macro="" textlink="">
      <xdr:nvSpPr>
        <xdr:cNvPr id="17544" name="BlokTextu 17543"/>
        <xdr:cNvSpPr txBox="1"/>
      </xdr:nvSpPr>
      <xdr:spPr>
        <a:xfrm rot="9154126">
          <a:off x="3810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21</xdr:row>
      <xdr:rowOff>146326</xdr:rowOff>
    </xdr:from>
    <xdr:to>
      <xdr:col>2</xdr:col>
      <xdr:colOff>108531</xdr:colOff>
      <xdr:row>22</xdr:row>
      <xdr:rowOff>96561</xdr:rowOff>
    </xdr:to>
    <xdr:sp macro="" textlink="">
      <xdr:nvSpPr>
        <xdr:cNvPr id="17545" name="BlokTextu 17544">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21</xdr:row>
      <xdr:rowOff>146326</xdr:rowOff>
    </xdr:from>
    <xdr:to>
      <xdr:col>2</xdr:col>
      <xdr:colOff>108531</xdr:colOff>
      <xdr:row>22</xdr:row>
      <xdr:rowOff>96561</xdr:rowOff>
    </xdr:to>
    <xdr:sp macro="" textlink="">
      <xdr:nvSpPr>
        <xdr:cNvPr id="17546" name="BlokTextu 17545">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34</xdr:row>
      <xdr:rowOff>0</xdr:rowOff>
    </xdr:from>
    <xdr:ext cx="184731" cy="264560"/>
    <xdr:sp macro="" textlink="">
      <xdr:nvSpPr>
        <xdr:cNvPr id="17547" name="BlokTextu 17546">
          <a:extLst>
            <a:ext uri="{FF2B5EF4-FFF2-40B4-BE49-F238E27FC236}"/>
          </a:extLst>
        </xdr:cNvPr>
        <xdr:cNvSpPr txBox="1"/>
      </xdr:nvSpPr>
      <xdr:spPr>
        <a:xfrm>
          <a:off x="3810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548" name="BlokTextu 17547">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549" name="BlokTextu 17548">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7550" name="BlokTextu 6">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551" name="BlokTextu 6">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7552" name="BlokTextu 4">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553" name="BlokTextu 5">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7554" name="BlokTextu 6">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7555" name="BlokTextu 17554">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17556"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557"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558"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559"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17560" name="BlokTextu 17559">
          <a:extLst>
            <a:ext uri="{FF2B5EF4-FFF2-40B4-BE49-F238E27FC236}"/>
          </a:extLst>
        </xdr:cNvPr>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17561" name="BlokTextu 1">
          <a:extLst>
            <a:ext uri="{FF2B5EF4-FFF2-40B4-BE49-F238E27FC236}"/>
          </a:extLst>
        </xdr:cNvPr>
        <xdr:cNvSpPr txBox="1"/>
      </xdr:nvSpPr>
      <xdr:spPr>
        <a:xfrm>
          <a:off x="38100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7562" name="BlokTextu 1">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7563" name="BlokTextu 3">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7564" name="BlokTextu 4">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7565" name="BlokTextu 17564">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7566" name="BlokTextu 17565">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17567" name="BlokTextu 17566">
          <a:extLst>
            <a:ext uri="{FF2B5EF4-FFF2-40B4-BE49-F238E27FC236}"/>
          </a:extLst>
        </xdr:cNvPr>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7568" name="BlokTextu 17567">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7569" name="BlokTextu 17568">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7570" name="BlokTextu 17569">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57150</xdr:rowOff>
    </xdr:from>
    <xdr:ext cx="184731" cy="264560"/>
    <xdr:sp macro="" textlink="">
      <xdr:nvSpPr>
        <xdr:cNvPr id="17571" name="BlokTextu 17570">
          <a:extLst>
            <a:ext uri="{FF2B5EF4-FFF2-40B4-BE49-F238E27FC236}"/>
          </a:extLst>
        </xdr:cNvPr>
        <xdr:cNvSpPr txBox="1"/>
      </xdr:nvSpPr>
      <xdr:spPr>
        <a:xfrm>
          <a:off x="381000" y="810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57150</xdr:rowOff>
    </xdr:from>
    <xdr:ext cx="184731" cy="264560"/>
    <xdr:sp macro="" textlink="">
      <xdr:nvSpPr>
        <xdr:cNvPr id="17572" name="BlokTextu 1">
          <a:extLst>
            <a:ext uri="{FF2B5EF4-FFF2-40B4-BE49-F238E27FC236}"/>
          </a:extLst>
        </xdr:cNvPr>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573" name="BlokTextu 1">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574" name="BlokTextu 3">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575" name="BlokTextu 4">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576" name="BlokTextu 17575">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17577" name="BlokTextu 1">
          <a:extLst>
            <a:ext uri="{FF2B5EF4-FFF2-40B4-BE49-F238E27FC236}"/>
          </a:extLst>
        </xdr:cNvPr>
        <xdr:cNvSpPr txBox="1"/>
      </xdr:nvSpPr>
      <xdr:spPr>
        <a:xfrm>
          <a:off x="38100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17578" name="BlokTextu 1">
          <a:extLst>
            <a:ext uri="{FF2B5EF4-FFF2-40B4-BE49-F238E27FC236}"/>
          </a:extLst>
        </xdr:cNvPr>
        <xdr:cNvSpPr txBox="1"/>
      </xdr:nvSpPr>
      <xdr:spPr>
        <a:xfrm>
          <a:off x="38100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579" name="BlokTextu 17578">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57150</xdr:rowOff>
    </xdr:from>
    <xdr:ext cx="184731" cy="264560"/>
    <xdr:sp macro="" textlink="">
      <xdr:nvSpPr>
        <xdr:cNvPr id="17580" name="BlokTextu 17579">
          <a:extLst>
            <a:ext uri="{FF2B5EF4-FFF2-40B4-BE49-F238E27FC236}"/>
          </a:extLst>
        </xdr:cNvPr>
        <xdr:cNvSpPr txBox="1"/>
      </xdr:nvSpPr>
      <xdr:spPr>
        <a:xfrm>
          <a:off x="381000" y="810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581" name="BlokTextu 17580">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582" name="BlokTextu 17581">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583" name="BlokTextu 17582">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584" name="BlokTextu 17583">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585" name="BlokTextu 17584">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586" name="BlokTextu 17585">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587" name="BlokTextu 17586">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588" name="BlokTextu 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589"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590"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591"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592" name="BlokTextu 1759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593" name="BlokTextu 17592">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594" name="BlokTextu 1759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595" name="BlokTextu 1759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596" name="BlokTextu 1759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597" name="BlokTextu 17596">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598" name="BlokTextu 17597">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599" name="BlokTextu 17598">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7600" name="BlokTextu 17599">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0</xdr:rowOff>
    </xdr:from>
    <xdr:ext cx="184731" cy="264560"/>
    <xdr:sp macro="" textlink="">
      <xdr:nvSpPr>
        <xdr:cNvPr id="17601" name="BlokTextu 1">
          <a:extLst>
            <a:ext uri="{FF2B5EF4-FFF2-40B4-BE49-F238E27FC236}"/>
          </a:extLst>
        </xdr:cNvPr>
        <xdr:cNvSpPr txBox="1"/>
      </xdr:nvSpPr>
      <xdr:spPr>
        <a:xfrm>
          <a:off x="381000"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602"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603"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604"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7605" name="BlokTextu 17604">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0</xdr:rowOff>
    </xdr:from>
    <xdr:ext cx="184731" cy="264560"/>
    <xdr:sp macro="" textlink="">
      <xdr:nvSpPr>
        <xdr:cNvPr id="17606" name="BlokTextu 1">
          <a:extLst>
            <a:ext uri="{FF2B5EF4-FFF2-40B4-BE49-F238E27FC236}"/>
          </a:extLst>
        </xdr:cNvPr>
        <xdr:cNvSpPr txBox="1"/>
      </xdr:nvSpPr>
      <xdr:spPr>
        <a:xfrm>
          <a:off x="381000"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607"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608"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609"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7610" name="BlokTextu 17609">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7611" name="BlokTextu 1">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7612" name="BlokTextu 1">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7613" name="BlokTextu 17612">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7614" name="BlokTextu 17613">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7615" name="BlokTextu 17614">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7616" name="BlokTextu 17615">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7617" name="BlokTextu 17616">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7618" name="BlokTextu 17617">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7619" name="BlokTextu 17618">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7620" name="BlokTextu 17619">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7621" name="BlokTextu 17620">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7622" name="BlokTextu 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7623" name="BlokTextu 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7624" name="BlokTextu 17623">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7625" name="BlokTextu 17624">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7626" name="BlokTextu 17625">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7627" name="BlokTextu 17626">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7628" name="BlokTextu 17627">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7629" name="BlokTextu 17628">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7630" name="BlokTextu 17629">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7631" name="BlokTextu 17630">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7632" name="BlokTextu 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7633" name="BlokTextu 3">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7634" name="BlokTextu 17633">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7635" name="BlokTextu 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7636" name="BlokTextu 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7637" name="BlokTextu 17636">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7638" name="BlokTextu 17637">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7639" name="BlokTextu 17638">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7640" name="BlokTextu 17639">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7641" name="BlokTextu 17640">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7642" name="BlokTextu 1764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7643" name="BlokTextu 17642">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7644" name="BlokTextu 17643">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7645" name="BlokTextu 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7646" name="BlokTextu 3">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7647" name="BlokTextu 4">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7648" name="BlokTextu 17647">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7649" name="BlokTextu 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7650" name="BlokTextu 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7651" name="BlokTextu 17650">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7652" name="BlokTextu 1765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7653" name="BlokTextu 17652">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7654" name="BlokTextu 17653">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7655" name="BlokTextu 17654">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7656" name="BlokTextu 17655">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7657" name="BlokTextu 17656">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7658" name="BlokTextu 17657">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7659" name="BlokTextu 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7660" name="BlokTextu 3">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7661" name="BlokTextu 4">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7662" name="BlokTextu 1766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7663" name="BlokTextu 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7664" name="BlokTextu 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7665" name="BlokTextu 17664">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7666" name="BlokTextu 17665">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7667" name="BlokTextu 17666">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7668" name="BlokTextu 17667">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7669" name="BlokTextu 17668">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7670" name="BlokTextu 17669">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7671" name="BlokTextu 17670">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7672" name="BlokTextu 1767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7673" name="BlokTextu 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7674" name="BlokTextu 3">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7675" name="BlokTextu 4">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7676" name="BlokTextu 17675">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7677" name="BlokTextu 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7678" name="BlokTextu 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7679" name="BlokTextu 17678">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7680" name="BlokTextu 17679">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7681" name="BlokTextu 17680">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7682" name="BlokTextu 1768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7683" name="BlokTextu 17682">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7684" name="BlokTextu 17683">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7685" name="BlokTextu 17684">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7686" name="BlokTextu 17685">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7687" name="BlokTextu 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7688" name="BlokTextu 3">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7689" name="BlokTextu 4">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7690" name="BlokTextu 17689">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7691" name="BlokTextu 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7692" name="BlokTextu 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7693" name="BlokTextu 17692">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7694" name="BlokTextu 17693">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7695" name="BlokTextu 17694">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7696" name="BlokTextu 17695">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7697" name="BlokTextu 17696">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7698" name="BlokTextu 17697">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7699" name="BlokTextu 17698">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7700" name="BlokTextu 17699">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7701" name="BlokTextu 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7702" name="BlokTextu 3">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7703" name="BlokTextu 4">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7704" name="BlokTextu 17703">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7705" name="BlokTextu 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7706" name="BlokTextu 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7707" name="BlokTextu 17706">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7708" name="BlokTextu 17707">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7709" name="BlokTextu 17708">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7710" name="BlokTextu 17709">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7711" name="BlokTextu 17710">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7712" name="BlokTextu 1771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7713" name="BlokTextu 17712">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7714" name="BlokTextu 17713">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7715" name="BlokTextu 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7716" name="BlokTextu 3">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7717" name="BlokTextu 4">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18" name="BlokTextu 1771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19"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20"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21" name="BlokTextu 1772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22" name="BlokTextu 1772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23" name="BlokTextu 1772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24" name="BlokTextu 1772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25" name="BlokTextu 1772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26" name="BlokTextu 1772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27" name="BlokTextu 1772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28" name="BlokTextu 1772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29"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30"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31"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7732" name="BlokTextu 1773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7733" name="BlokTextu 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7734" name="BlokTextu 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7735" name="BlokTextu 17734">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7736" name="BlokTextu 17735">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7737" name="BlokTextu 17736">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7738" name="BlokTextu 17737">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7739" name="BlokTextu 17738">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7740" name="BlokTextu 17739">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7741" name="BlokTextu 17740">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7742" name="BlokTextu 1774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7743" name="BlokTextu 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7744" name="BlokTextu 3">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7745" name="BlokTextu 4">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7746" name="BlokTextu 17745">
          <a:extLst>
            <a:ext uri="{FF2B5EF4-FFF2-40B4-BE49-F238E27FC236}"/>
          </a:extLst>
        </xdr:cNvPr>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17747" name="BlokTextu 1">
          <a:extLst>
            <a:ext uri="{FF2B5EF4-FFF2-40B4-BE49-F238E27FC236}"/>
          </a:extLst>
        </xdr:cNvPr>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7748" name="BlokTextu 17747">
          <a:extLst>
            <a:ext uri="{FF2B5EF4-FFF2-40B4-BE49-F238E27FC236}"/>
          </a:extLst>
        </xdr:cNvPr>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7749" name="BlokTextu 17748">
          <a:extLst>
            <a:ext uri="{FF2B5EF4-FFF2-40B4-BE49-F238E27FC236}"/>
          </a:extLst>
        </xdr:cNvPr>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0</xdr:rowOff>
    </xdr:from>
    <xdr:ext cx="184731" cy="264560"/>
    <xdr:sp macro="" textlink="">
      <xdr:nvSpPr>
        <xdr:cNvPr id="17750" name="BlokTextu 17749">
          <a:extLst>
            <a:ext uri="{FF2B5EF4-FFF2-40B4-BE49-F238E27FC236}"/>
          </a:extLst>
        </xdr:cNvPr>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0</xdr:rowOff>
    </xdr:from>
    <xdr:ext cx="184731" cy="264560"/>
    <xdr:sp macro="" textlink="">
      <xdr:nvSpPr>
        <xdr:cNvPr id="17751" name="BlokTextu 17750">
          <a:extLst>
            <a:ext uri="{FF2B5EF4-FFF2-40B4-BE49-F238E27FC236}"/>
          </a:extLst>
        </xdr:cNvPr>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0</xdr:rowOff>
    </xdr:from>
    <xdr:ext cx="184731" cy="264560"/>
    <xdr:sp macro="" textlink="">
      <xdr:nvSpPr>
        <xdr:cNvPr id="17752" name="BlokTextu 17751">
          <a:extLst>
            <a:ext uri="{FF2B5EF4-FFF2-40B4-BE49-F238E27FC236}"/>
          </a:extLst>
        </xdr:cNvPr>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7753" name="BlokTextu 17752">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7754" name="BlokTextu 17753">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7755" name="BlokTextu 17754">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56" name="BlokTextu 1775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57"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58"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59" name="BlokTextu 1775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60" name="BlokTextu 1775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61" name="BlokTextu 1776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62" name="BlokTextu 1776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63" name="BlokTextu 1776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64" name="BlokTextu 1776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65" name="BlokTextu 1776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66" name="BlokTextu 1776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67"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68"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69"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70" name="BlokTextu 1776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71"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72"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73" name="BlokTextu 1777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74" name="BlokTextu 1777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75" name="BlokTextu 1777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76" name="BlokTextu 1777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77" name="BlokTextu 1777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78" name="BlokTextu 1777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79" name="BlokTextu 1777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80" name="BlokTextu 1777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81"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82" name="BlokTextu 1778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83"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84"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85" name="BlokTextu 1778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86" name="BlokTextu 1778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87" name="BlokTextu 1778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88" name="BlokTextu 1778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89" name="BlokTextu 1778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90" name="BlokTextu 1778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91" name="BlokTextu 1779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92" name="BlokTextu 1779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93"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94"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95"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96" name="BlokTextu 1779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97"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98"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799" name="BlokTextu 1779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00" name="BlokTextu 1779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01" name="BlokTextu 1780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02" name="BlokTextu 1780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03" name="BlokTextu 1780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04" name="BlokTextu 1780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05" name="BlokTextu 1780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06" name="BlokTextu 1780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07"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08"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09"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10" name="BlokTextu 1780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11"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12"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13" name="BlokTextu 1781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14" name="BlokTextu 1781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15" name="BlokTextu 1781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16" name="BlokTextu 1781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17" name="BlokTextu 1781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18" name="BlokTextu 1781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19" name="BlokTextu 1781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20" name="BlokTextu 1781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21"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22"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23"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24" name="BlokTextu 1782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25"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26"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27" name="BlokTextu 1782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28" name="BlokTextu 1782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29" name="BlokTextu 1782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30" name="BlokTextu 1782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31" name="BlokTextu 1783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32" name="BlokTextu 1783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33" name="BlokTextu 1783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34" name="BlokTextu 1783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35"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36"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37"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38" name="BlokTextu 1783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39" name="BlokTextu 1783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7840" name="BlokTextu 1783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841"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842"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843"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844"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845"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846"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847"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848" name="BlokTextu 17847">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849" name="BlokTextu 17848">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850" name="BlokTextu 17849">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851" name="BlokTextu 17850">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852" name="BlokTextu 1785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853" name="BlokTextu 17852">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854" name="BlokTextu 1785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855" name="BlokTextu 1785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856" name="BlokTextu 1785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857" name="BlokTextu 17856">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858" name="BlokTextu 17857">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859" name="BlokTextu 17858">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860" name="BlokTextu 17859">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861" name="BlokTextu 17860">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862" name="BlokTextu 1786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863" name="BlokTextu 17862">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64" name="BlokTextu 1786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65"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66"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67" name="BlokTextu 17866">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68" name="BlokTextu 17867">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69" name="BlokTextu 17868">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70" name="BlokTextu 17869">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71" name="BlokTextu 17870">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72" name="BlokTextu 1787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73" name="BlokTextu 17872">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74" name="BlokTextu 1787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75"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76" name="BlokTextu 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77" name="BlokTextu 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78" name="BlokTextu 17877">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79"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80"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81" name="BlokTextu 17880">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82" name="BlokTextu 1788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83" name="BlokTextu 17882">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84" name="BlokTextu 1788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85" name="BlokTextu 1788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86" name="BlokTextu 17885">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87" name="BlokTextu 17886">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88" name="BlokTextu 17887">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89"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90" name="BlokTextu 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7891" name="BlokTextu 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21</xdr:row>
      <xdr:rowOff>146326</xdr:rowOff>
    </xdr:from>
    <xdr:to>
      <xdr:col>2</xdr:col>
      <xdr:colOff>108531</xdr:colOff>
      <xdr:row>22</xdr:row>
      <xdr:rowOff>96561</xdr:rowOff>
    </xdr:to>
    <xdr:sp macro="" textlink="">
      <xdr:nvSpPr>
        <xdr:cNvPr id="17892" name="BlokTextu 17891">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18</xdr:row>
      <xdr:rowOff>57150</xdr:rowOff>
    </xdr:from>
    <xdr:ext cx="184731" cy="264560"/>
    <xdr:sp macro="" textlink="">
      <xdr:nvSpPr>
        <xdr:cNvPr id="17893" name="BlokTextu 17892">
          <a:extLst>
            <a:ext uri="{FF2B5EF4-FFF2-40B4-BE49-F238E27FC236}"/>
          </a:extLst>
        </xdr:cNvPr>
        <xdr:cNvSpPr txBox="1"/>
      </xdr:nvSpPr>
      <xdr:spPr>
        <a:xfrm>
          <a:off x="3810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7894" name="BlokTextu 1">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7895" name="BlokTextu 17894">
          <a:extLst>
            <a:ext uri="{FF2B5EF4-FFF2-40B4-BE49-F238E27FC236}"/>
          </a:extLst>
        </xdr:cNvPr>
        <xdr:cNvSpPr txBox="1"/>
      </xdr:nvSpPr>
      <xdr:spPr>
        <a:xfrm>
          <a:off x="3810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7896" name="BlokTextu 1">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7897" name="BlokTextu 17896">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17898"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899"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900"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901"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7902" name="BlokTextu 17901">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17903"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21</xdr:row>
      <xdr:rowOff>146326</xdr:rowOff>
    </xdr:from>
    <xdr:to>
      <xdr:col>2</xdr:col>
      <xdr:colOff>108531</xdr:colOff>
      <xdr:row>22</xdr:row>
      <xdr:rowOff>96561</xdr:rowOff>
    </xdr:to>
    <xdr:sp macro="" textlink="">
      <xdr:nvSpPr>
        <xdr:cNvPr id="17904" name="BlokTextu 17903">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19</xdr:row>
      <xdr:rowOff>57150</xdr:rowOff>
    </xdr:from>
    <xdr:ext cx="184731" cy="264560"/>
    <xdr:sp macro="" textlink="">
      <xdr:nvSpPr>
        <xdr:cNvPr id="17905" name="BlokTextu 17904">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17906"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21</xdr:row>
      <xdr:rowOff>146326</xdr:rowOff>
    </xdr:from>
    <xdr:to>
      <xdr:col>1</xdr:col>
      <xdr:colOff>184731</xdr:colOff>
      <xdr:row>22</xdr:row>
      <xdr:rowOff>96561</xdr:rowOff>
    </xdr:to>
    <xdr:sp macro="" textlink="">
      <xdr:nvSpPr>
        <xdr:cNvPr id="17907" name="BlokTextu 17906">
          <a:extLst>
            <a:ext uri="{FF2B5EF4-FFF2-40B4-BE49-F238E27FC236}"/>
          </a:extLst>
        </xdr:cNvPr>
        <xdr:cNvSpPr txBox="1"/>
      </xdr:nvSpPr>
      <xdr:spPr>
        <a:xfrm rot="9154126">
          <a:off x="3810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40</xdr:row>
      <xdr:rowOff>0</xdr:rowOff>
    </xdr:from>
    <xdr:ext cx="184731" cy="264560"/>
    <xdr:sp macro="" textlink="">
      <xdr:nvSpPr>
        <xdr:cNvPr id="17908"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09"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10"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11"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12"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13"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14"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15"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16"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17"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18"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19"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20"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21"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22"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23"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0</xdr:rowOff>
    </xdr:from>
    <xdr:ext cx="184731" cy="264560"/>
    <xdr:sp macro="" textlink="">
      <xdr:nvSpPr>
        <xdr:cNvPr id="17924" name="BlokTextu 17923">
          <a:extLst>
            <a:ext uri="{FF2B5EF4-FFF2-40B4-BE49-F238E27FC236}"/>
          </a:extLst>
        </xdr:cNvPr>
        <xdr:cNvSpPr txBox="1"/>
      </xdr:nvSpPr>
      <xdr:spPr>
        <a:xfrm>
          <a:off x="3810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925" name="BlokTextu 17924">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926" name="BlokTextu 17925">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7927" name="BlokTextu 6">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928" name="BlokTextu 6">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7929" name="BlokTextu 4">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930" name="BlokTextu 5">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7931" name="BlokTextu 6">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7932" name="BlokTextu 17931">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17933"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934"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935"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936"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17937" name="BlokTextu 17936">
          <a:extLst>
            <a:ext uri="{FF2B5EF4-FFF2-40B4-BE49-F238E27FC236}"/>
          </a:extLst>
        </xdr:cNvPr>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26</xdr:row>
      <xdr:rowOff>57150</xdr:rowOff>
    </xdr:from>
    <xdr:ext cx="184731" cy="264560"/>
    <xdr:sp macro="" textlink="">
      <xdr:nvSpPr>
        <xdr:cNvPr id="17938" name="BlokTextu 1">
          <a:extLst>
            <a:ext uri="{FF2B5EF4-FFF2-40B4-BE49-F238E27FC236}"/>
          </a:extLst>
        </xdr:cNvPr>
        <xdr:cNvSpPr txBox="1"/>
      </xdr:nvSpPr>
      <xdr:spPr>
        <a:xfrm>
          <a:off x="38100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7939" name="BlokTextu 1">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7940" name="BlokTextu 3">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7941" name="BlokTextu 4">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7942" name="BlokTextu 17941">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7943" name="BlokTextu 17942">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17944" name="BlokTextu 17943">
          <a:extLst>
            <a:ext uri="{FF2B5EF4-FFF2-40B4-BE49-F238E27FC236}"/>
          </a:extLst>
        </xdr:cNvPr>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7945" name="BlokTextu 17944">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7946" name="BlokTextu 17945">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23</xdr:row>
      <xdr:rowOff>57150</xdr:rowOff>
    </xdr:from>
    <xdr:ext cx="184731" cy="264560"/>
    <xdr:sp macro="" textlink="">
      <xdr:nvSpPr>
        <xdr:cNvPr id="17947" name="BlokTextu 17946">
          <a:extLst>
            <a:ext uri="{FF2B5EF4-FFF2-40B4-BE49-F238E27FC236}"/>
          </a:extLst>
        </xdr:cNvPr>
        <xdr:cNvSpPr txBox="1"/>
      </xdr:nvSpPr>
      <xdr:spPr>
        <a:xfrm>
          <a:off x="38100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57150</xdr:rowOff>
    </xdr:from>
    <xdr:ext cx="184731" cy="264560"/>
    <xdr:sp macro="" textlink="">
      <xdr:nvSpPr>
        <xdr:cNvPr id="17948" name="BlokTextu 17947">
          <a:extLst>
            <a:ext uri="{FF2B5EF4-FFF2-40B4-BE49-F238E27FC236}"/>
          </a:extLst>
        </xdr:cNvPr>
        <xdr:cNvSpPr txBox="1"/>
      </xdr:nvSpPr>
      <xdr:spPr>
        <a:xfrm>
          <a:off x="381000" y="810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34</xdr:row>
      <xdr:rowOff>57150</xdr:rowOff>
    </xdr:from>
    <xdr:ext cx="184731" cy="264560"/>
    <xdr:sp macro="" textlink="">
      <xdr:nvSpPr>
        <xdr:cNvPr id="17949" name="BlokTextu 1">
          <a:extLst>
            <a:ext uri="{FF2B5EF4-FFF2-40B4-BE49-F238E27FC236}"/>
          </a:extLst>
        </xdr:cNvPr>
        <xdr:cNvSpPr txBox="1"/>
      </xdr:nvSpPr>
      <xdr:spPr>
        <a:xfrm>
          <a:off x="381000"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950" name="BlokTextu 1">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951" name="BlokTextu 3">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952" name="BlokTextu 4">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953" name="BlokTextu 17952">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17954" name="BlokTextu 1">
          <a:extLst>
            <a:ext uri="{FF2B5EF4-FFF2-40B4-BE49-F238E27FC236}"/>
          </a:extLst>
        </xdr:cNvPr>
        <xdr:cNvSpPr txBox="1"/>
      </xdr:nvSpPr>
      <xdr:spPr>
        <a:xfrm>
          <a:off x="38100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57150</xdr:rowOff>
    </xdr:from>
    <xdr:ext cx="184731" cy="264560"/>
    <xdr:sp macro="" textlink="">
      <xdr:nvSpPr>
        <xdr:cNvPr id="17955" name="BlokTextu 1">
          <a:extLst>
            <a:ext uri="{FF2B5EF4-FFF2-40B4-BE49-F238E27FC236}"/>
          </a:extLst>
        </xdr:cNvPr>
        <xdr:cNvSpPr txBox="1"/>
      </xdr:nvSpPr>
      <xdr:spPr>
        <a:xfrm>
          <a:off x="38100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956" name="BlokTextu 17955">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57150</xdr:rowOff>
    </xdr:from>
    <xdr:ext cx="184731" cy="264560"/>
    <xdr:sp macro="" textlink="">
      <xdr:nvSpPr>
        <xdr:cNvPr id="17957" name="BlokTextu 17956">
          <a:extLst>
            <a:ext uri="{FF2B5EF4-FFF2-40B4-BE49-F238E27FC236}"/>
          </a:extLst>
        </xdr:cNvPr>
        <xdr:cNvSpPr txBox="1"/>
      </xdr:nvSpPr>
      <xdr:spPr>
        <a:xfrm>
          <a:off x="381000" y="810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958" name="BlokTextu 17957">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959" name="BlokTextu 17958">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960" name="BlokTextu 17959">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961" name="BlokTextu 17960">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962" name="BlokTextu 17961">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32</xdr:row>
      <xdr:rowOff>0</xdr:rowOff>
    </xdr:from>
    <xdr:ext cx="184731" cy="264560"/>
    <xdr:sp macro="" textlink="">
      <xdr:nvSpPr>
        <xdr:cNvPr id="17963" name="BlokTextu 17962">
          <a:extLst>
            <a:ext uri="{FF2B5EF4-FFF2-40B4-BE49-F238E27FC236}"/>
          </a:extLst>
        </xdr:cNvPr>
        <xdr:cNvSpPr txBox="1"/>
      </xdr:nvSpPr>
      <xdr:spPr>
        <a:xfrm>
          <a:off x="3810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64" name="BlokTextu 1796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65" name="BlokTextu 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66"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67"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68"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69" name="BlokTextu 17968">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70" name="BlokTextu 17969">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71" name="BlokTextu 17970">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72" name="BlokTextu 1797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73" name="BlokTextu 17972">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74" name="BlokTextu 1797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75" name="BlokTextu 1797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7976" name="BlokTextu 1797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7977" name="BlokTextu 17976">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0</xdr:rowOff>
    </xdr:from>
    <xdr:ext cx="184731" cy="264560"/>
    <xdr:sp macro="" textlink="">
      <xdr:nvSpPr>
        <xdr:cNvPr id="17978" name="BlokTextu 1">
          <a:extLst>
            <a:ext uri="{FF2B5EF4-FFF2-40B4-BE49-F238E27FC236}"/>
          </a:extLst>
        </xdr:cNvPr>
        <xdr:cNvSpPr txBox="1"/>
      </xdr:nvSpPr>
      <xdr:spPr>
        <a:xfrm>
          <a:off x="381000"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979"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980"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981"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7982" name="BlokTextu 17981">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0</xdr:rowOff>
    </xdr:from>
    <xdr:ext cx="184731" cy="264560"/>
    <xdr:sp macro="" textlink="">
      <xdr:nvSpPr>
        <xdr:cNvPr id="17983" name="BlokTextu 1">
          <a:extLst>
            <a:ext uri="{FF2B5EF4-FFF2-40B4-BE49-F238E27FC236}"/>
          </a:extLst>
        </xdr:cNvPr>
        <xdr:cNvSpPr txBox="1"/>
      </xdr:nvSpPr>
      <xdr:spPr>
        <a:xfrm>
          <a:off x="381000"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984"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985"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7986"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7987" name="BlokTextu 17986">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7988" name="BlokTextu 1">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7989" name="BlokTextu 1">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7990" name="BlokTextu 17989">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7991" name="BlokTextu 17990">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7992" name="BlokTextu 17991">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7993" name="BlokTextu 17992">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7994" name="BlokTextu 17993">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7995" name="BlokTextu 17994">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7996" name="BlokTextu 17995">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23</xdr:row>
      <xdr:rowOff>0</xdr:rowOff>
    </xdr:from>
    <xdr:ext cx="184731" cy="264560"/>
    <xdr:sp macro="" textlink="">
      <xdr:nvSpPr>
        <xdr:cNvPr id="17997" name="BlokTextu 17996">
          <a:extLst>
            <a:ext uri="{FF2B5EF4-FFF2-40B4-BE49-F238E27FC236}"/>
          </a:extLst>
        </xdr:cNvPr>
        <xdr:cNvSpPr txBox="1"/>
      </xdr:nvSpPr>
      <xdr:spPr>
        <a:xfrm>
          <a:off x="752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7998" name="BlokTextu 17997">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7999" name="BlokTextu 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8000" name="BlokTextu 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8001" name="BlokTextu 18000">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8002" name="BlokTextu 1800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8003" name="BlokTextu 18002">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8004" name="BlokTextu 18003">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8005" name="BlokTextu 18004">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8006" name="BlokTextu 18005">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8007" name="BlokTextu 18006">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8008" name="BlokTextu 18007">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8009" name="BlokTextu 1">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24</xdr:row>
      <xdr:rowOff>0</xdr:rowOff>
    </xdr:from>
    <xdr:ext cx="184731" cy="264560"/>
    <xdr:sp macro="" textlink="">
      <xdr:nvSpPr>
        <xdr:cNvPr id="18010" name="BlokTextu 3">
          <a:extLst>
            <a:ext uri="{FF2B5EF4-FFF2-40B4-BE49-F238E27FC236}"/>
          </a:extLst>
        </xdr:cNvPr>
        <xdr:cNvSpPr txBox="1"/>
      </xdr:nvSpPr>
      <xdr:spPr>
        <a:xfrm>
          <a:off x="752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8011" name="BlokTextu 18010">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8012" name="BlokTextu 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8013" name="BlokTextu 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8014" name="BlokTextu 18013">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8015" name="BlokTextu 18014">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8016" name="BlokTextu 18015">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8017" name="BlokTextu 18016">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8018" name="BlokTextu 18017">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8019" name="BlokTextu 18018">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8020" name="BlokTextu 18019">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8021" name="BlokTextu 18020">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8022" name="BlokTextu 1">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8023" name="BlokTextu 3">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25</xdr:row>
      <xdr:rowOff>0</xdr:rowOff>
    </xdr:from>
    <xdr:ext cx="184731" cy="264560"/>
    <xdr:sp macro="" textlink="">
      <xdr:nvSpPr>
        <xdr:cNvPr id="18024" name="BlokTextu 4">
          <a:extLst>
            <a:ext uri="{FF2B5EF4-FFF2-40B4-BE49-F238E27FC236}"/>
          </a:extLst>
        </xdr:cNvPr>
        <xdr:cNvSpPr txBox="1"/>
      </xdr:nvSpPr>
      <xdr:spPr>
        <a:xfrm>
          <a:off x="752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8025" name="BlokTextu 18024">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8026" name="BlokTextu 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8027" name="BlokTextu 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8028" name="BlokTextu 18027">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8029" name="BlokTextu 18028">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8030" name="BlokTextu 18029">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8031" name="BlokTextu 18030">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8032" name="BlokTextu 1803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8033" name="BlokTextu 18032">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8034" name="BlokTextu 18033">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8035" name="BlokTextu 18034">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8036" name="BlokTextu 1">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8037" name="BlokTextu 3">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26</xdr:row>
      <xdr:rowOff>0</xdr:rowOff>
    </xdr:from>
    <xdr:ext cx="184731" cy="264560"/>
    <xdr:sp macro="" textlink="">
      <xdr:nvSpPr>
        <xdr:cNvPr id="18038" name="BlokTextu 4">
          <a:extLst>
            <a:ext uri="{FF2B5EF4-FFF2-40B4-BE49-F238E27FC236}"/>
          </a:extLst>
        </xdr:cNvPr>
        <xdr:cNvSpPr txBox="1"/>
      </xdr:nvSpPr>
      <xdr:spPr>
        <a:xfrm>
          <a:off x="752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8039" name="BlokTextu 18038">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8040" name="BlokTextu 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8041" name="BlokTextu 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8042" name="BlokTextu 1804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8043" name="BlokTextu 18042">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8044" name="BlokTextu 18043">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8045" name="BlokTextu 18044">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8046" name="BlokTextu 18045">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8047" name="BlokTextu 18046">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8048" name="BlokTextu 18047">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8049" name="BlokTextu 18048">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8050" name="BlokTextu 1">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8051" name="BlokTextu 3">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27</xdr:row>
      <xdr:rowOff>0</xdr:rowOff>
    </xdr:from>
    <xdr:ext cx="184731" cy="264560"/>
    <xdr:sp macro="" textlink="">
      <xdr:nvSpPr>
        <xdr:cNvPr id="18052" name="BlokTextu 4">
          <a:extLst>
            <a:ext uri="{FF2B5EF4-FFF2-40B4-BE49-F238E27FC236}"/>
          </a:extLst>
        </xdr:cNvPr>
        <xdr:cNvSpPr txBox="1"/>
      </xdr:nvSpPr>
      <xdr:spPr>
        <a:xfrm>
          <a:off x="752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8053" name="BlokTextu 18052">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8054" name="BlokTextu 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8055" name="BlokTextu 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8056" name="BlokTextu 18055">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8057" name="BlokTextu 18056">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8058" name="BlokTextu 18057">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8059" name="BlokTextu 18058">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8060" name="BlokTextu 18059">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8061" name="BlokTextu 18060">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8062" name="BlokTextu 1806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8063" name="BlokTextu 18062">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8064" name="BlokTextu 1">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8065" name="BlokTextu 3">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28</xdr:row>
      <xdr:rowOff>0</xdr:rowOff>
    </xdr:from>
    <xdr:ext cx="184731" cy="264560"/>
    <xdr:sp macro="" textlink="">
      <xdr:nvSpPr>
        <xdr:cNvPr id="18066" name="BlokTextu 4">
          <a:extLst>
            <a:ext uri="{FF2B5EF4-FFF2-40B4-BE49-F238E27FC236}"/>
          </a:extLst>
        </xdr:cNvPr>
        <xdr:cNvSpPr txBox="1"/>
      </xdr:nvSpPr>
      <xdr:spPr>
        <a:xfrm>
          <a:off x="752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8067" name="BlokTextu 18066">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8068" name="BlokTextu 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8069" name="BlokTextu 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8070" name="BlokTextu 18069">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8071" name="BlokTextu 18070">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8072" name="BlokTextu 1807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8073" name="BlokTextu 18072">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8074" name="BlokTextu 18073">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8075" name="BlokTextu 18074">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8076" name="BlokTextu 18075">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8077" name="BlokTextu 18076">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8078" name="BlokTextu 1">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8079" name="BlokTextu 3">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30</xdr:row>
      <xdr:rowOff>0</xdr:rowOff>
    </xdr:from>
    <xdr:ext cx="184731" cy="264560"/>
    <xdr:sp macro="" textlink="">
      <xdr:nvSpPr>
        <xdr:cNvPr id="18080" name="BlokTextu 4">
          <a:extLst>
            <a:ext uri="{FF2B5EF4-FFF2-40B4-BE49-F238E27FC236}"/>
          </a:extLst>
        </xdr:cNvPr>
        <xdr:cNvSpPr txBox="1"/>
      </xdr:nvSpPr>
      <xdr:spPr>
        <a:xfrm>
          <a:off x="752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8081" name="BlokTextu 18080">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8082" name="BlokTextu 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8083" name="BlokTextu 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8084" name="BlokTextu 18083">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8085" name="BlokTextu 18084">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8086" name="BlokTextu 18085">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8087" name="BlokTextu 18086">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8088" name="BlokTextu 18087">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8089" name="BlokTextu 18088">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8090" name="BlokTextu 18089">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8091" name="BlokTextu 18090">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8092" name="BlokTextu 1">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8093" name="BlokTextu 3">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31</xdr:row>
      <xdr:rowOff>0</xdr:rowOff>
    </xdr:from>
    <xdr:ext cx="184731" cy="264560"/>
    <xdr:sp macro="" textlink="">
      <xdr:nvSpPr>
        <xdr:cNvPr id="18094" name="BlokTextu 4">
          <a:extLst>
            <a:ext uri="{FF2B5EF4-FFF2-40B4-BE49-F238E27FC236}"/>
          </a:extLst>
        </xdr:cNvPr>
        <xdr:cNvSpPr txBox="1"/>
      </xdr:nvSpPr>
      <xdr:spPr>
        <a:xfrm>
          <a:off x="752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095" name="BlokTextu 1809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096"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097"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098" name="BlokTextu 1809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099" name="BlokTextu 1809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00" name="BlokTextu 1809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01" name="BlokTextu 1810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02" name="BlokTextu 1810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03" name="BlokTextu 1810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04" name="BlokTextu 1810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05" name="BlokTextu 1810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06"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07"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08"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8109" name="BlokTextu 18108">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8110" name="BlokTextu 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8111" name="BlokTextu 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8112" name="BlokTextu 1811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8113" name="BlokTextu 18112">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8114" name="BlokTextu 18113">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8115" name="BlokTextu 18114">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8116" name="BlokTextu 18115">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8117" name="BlokTextu 18116">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8118" name="BlokTextu 18117">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8119" name="BlokTextu 18118">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8120" name="BlokTextu 1">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8121" name="BlokTextu 3">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29</xdr:row>
      <xdr:rowOff>0</xdr:rowOff>
    </xdr:from>
    <xdr:ext cx="184731" cy="264560"/>
    <xdr:sp macro="" textlink="">
      <xdr:nvSpPr>
        <xdr:cNvPr id="18122" name="BlokTextu 4">
          <a:extLst>
            <a:ext uri="{FF2B5EF4-FFF2-40B4-BE49-F238E27FC236}"/>
          </a:extLst>
        </xdr:cNvPr>
        <xdr:cNvSpPr txBox="1"/>
      </xdr:nvSpPr>
      <xdr:spPr>
        <a:xfrm>
          <a:off x="752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8123" name="BlokTextu 18122">
          <a:extLst>
            <a:ext uri="{FF2B5EF4-FFF2-40B4-BE49-F238E27FC236}"/>
          </a:extLst>
        </xdr:cNvPr>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25</xdr:row>
      <xdr:rowOff>57150</xdr:rowOff>
    </xdr:from>
    <xdr:ext cx="184731" cy="264560"/>
    <xdr:sp macro="" textlink="">
      <xdr:nvSpPr>
        <xdr:cNvPr id="18124" name="BlokTextu 1">
          <a:extLst>
            <a:ext uri="{FF2B5EF4-FFF2-40B4-BE49-F238E27FC236}"/>
          </a:extLst>
        </xdr:cNvPr>
        <xdr:cNvSpPr txBox="1"/>
      </xdr:nvSpPr>
      <xdr:spPr>
        <a:xfrm>
          <a:off x="381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8125" name="BlokTextu 18124">
          <a:extLst>
            <a:ext uri="{FF2B5EF4-FFF2-40B4-BE49-F238E27FC236}"/>
          </a:extLst>
        </xdr:cNvPr>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24</xdr:row>
      <xdr:rowOff>57150</xdr:rowOff>
    </xdr:from>
    <xdr:ext cx="184731" cy="264560"/>
    <xdr:sp macro="" textlink="">
      <xdr:nvSpPr>
        <xdr:cNvPr id="18126" name="BlokTextu 18125">
          <a:extLst>
            <a:ext uri="{FF2B5EF4-FFF2-40B4-BE49-F238E27FC236}"/>
          </a:extLst>
        </xdr:cNvPr>
        <xdr:cNvSpPr txBox="1"/>
      </xdr:nvSpPr>
      <xdr:spPr>
        <a:xfrm>
          <a:off x="381000" y="527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0</xdr:rowOff>
    </xdr:from>
    <xdr:ext cx="184731" cy="264560"/>
    <xdr:sp macro="" textlink="">
      <xdr:nvSpPr>
        <xdr:cNvPr id="18127" name="BlokTextu 18126">
          <a:extLst>
            <a:ext uri="{FF2B5EF4-FFF2-40B4-BE49-F238E27FC236}"/>
          </a:extLst>
        </xdr:cNvPr>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0</xdr:rowOff>
    </xdr:from>
    <xdr:ext cx="184731" cy="264560"/>
    <xdr:sp macro="" textlink="">
      <xdr:nvSpPr>
        <xdr:cNvPr id="18128" name="BlokTextu 18127">
          <a:extLst>
            <a:ext uri="{FF2B5EF4-FFF2-40B4-BE49-F238E27FC236}"/>
          </a:extLst>
        </xdr:cNvPr>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35</xdr:row>
      <xdr:rowOff>0</xdr:rowOff>
    </xdr:from>
    <xdr:ext cx="184731" cy="264560"/>
    <xdr:sp macro="" textlink="">
      <xdr:nvSpPr>
        <xdr:cNvPr id="18129" name="BlokTextu 18128">
          <a:extLst>
            <a:ext uri="{FF2B5EF4-FFF2-40B4-BE49-F238E27FC236}"/>
          </a:extLst>
        </xdr:cNvPr>
        <xdr:cNvSpPr txBox="1"/>
      </xdr:nvSpPr>
      <xdr:spPr>
        <a:xfrm>
          <a:off x="3810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8130" name="BlokTextu 18129">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8131" name="BlokTextu 18130">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33</xdr:row>
      <xdr:rowOff>0</xdr:rowOff>
    </xdr:from>
    <xdr:ext cx="184731" cy="264560"/>
    <xdr:sp macro="" textlink="">
      <xdr:nvSpPr>
        <xdr:cNvPr id="18132" name="BlokTextu 18131">
          <a:extLst>
            <a:ext uri="{FF2B5EF4-FFF2-40B4-BE49-F238E27FC236}"/>
          </a:extLst>
        </xdr:cNvPr>
        <xdr:cNvSpPr txBox="1"/>
      </xdr:nvSpPr>
      <xdr:spPr>
        <a:xfrm>
          <a:off x="381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33" name="BlokTextu 1813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34"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35"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36" name="BlokTextu 1813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37" name="BlokTextu 1813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38" name="BlokTextu 1813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39" name="BlokTextu 1813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40" name="BlokTextu 1813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41" name="BlokTextu 1814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42" name="BlokTextu 1814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43" name="BlokTextu 1814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44"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45"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46"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47" name="BlokTextu 1814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48"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49"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50" name="BlokTextu 1814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51" name="BlokTextu 1815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52" name="BlokTextu 1815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53" name="BlokTextu 1815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54" name="BlokTextu 1815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55" name="BlokTextu 1815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56" name="BlokTextu 1815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57" name="BlokTextu 1815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58"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59" name="BlokTextu 1815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60"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61"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62" name="BlokTextu 1816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63" name="BlokTextu 1816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64" name="BlokTextu 1816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65" name="BlokTextu 1816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66" name="BlokTextu 1816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67" name="BlokTextu 1816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68" name="BlokTextu 1816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69" name="BlokTextu 1816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70"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71"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72"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73" name="BlokTextu 1817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74"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75"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76" name="BlokTextu 1817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77" name="BlokTextu 1817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78" name="BlokTextu 1817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79" name="BlokTextu 1817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80" name="BlokTextu 1817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81" name="BlokTextu 1818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82" name="BlokTextu 1818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83" name="BlokTextu 1818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84"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85"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86"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87" name="BlokTextu 1818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88"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89"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90" name="BlokTextu 1818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91" name="BlokTextu 1819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92" name="BlokTextu 1819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93" name="BlokTextu 18192">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94" name="BlokTextu 1819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95" name="BlokTextu 1819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96" name="BlokTextu 1819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97" name="BlokTextu 1819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98"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199"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200"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201" name="BlokTextu 1820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202"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203"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204" name="BlokTextu 1820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205" name="BlokTextu 1820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206" name="BlokTextu 1820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207" name="BlokTextu 1820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208" name="BlokTextu 18207">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209" name="BlokTextu 18208">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210" name="BlokTextu 18209">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211" name="BlokTextu 18210">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212" name="BlokTextu 1">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213" name="BlokTextu 3">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214" name="BlokTextu 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215" name="BlokTextu 18214">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216" name="BlokTextu 18215">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32</xdr:row>
      <xdr:rowOff>0</xdr:rowOff>
    </xdr:from>
    <xdr:ext cx="184731" cy="264560"/>
    <xdr:sp macro="" textlink="">
      <xdr:nvSpPr>
        <xdr:cNvPr id="18217" name="BlokTextu 18216">
          <a:extLst>
            <a:ext uri="{FF2B5EF4-FFF2-40B4-BE49-F238E27FC236}"/>
          </a:extLst>
        </xdr:cNvPr>
        <xdr:cNvSpPr txBox="1"/>
      </xdr:nvSpPr>
      <xdr:spPr>
        <a:xfrm>
          <a:off x="752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18"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19"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20"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21"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22"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23"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24"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25" name="BlokTextu 1822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26" name="BlokTextu 1822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27" name="BlokTextu 18226">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28" name="BlokTextu 18227">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29" name="BlokTextu 18228">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30" name="BlokTextu 18229">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31" name="BlokTextu 18230">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32" name="BlokTextu 1823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33" name="BlokTextu 18232">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34" name="BlokTextu 1823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35" name="BlokTextu 1823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36" name="BlokTextu 18235">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37" name="BlokTextu 18236">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38" name="BlokTextu 18237">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39" name="BlokTextu 18238">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40" name="BlokTextu 18239">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41" name="BlokTextu 18240">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42"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43"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44" name="BlokTextu 1824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45" name="BlokTextu 1824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46" name="BlokTextu 18245">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47" name="BlokTextu 18246">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48" name="BlokTextu 18247">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49" name="BlokTextu 18248">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50" name="BlokTextu 18249">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51" name="BlokTextu 18250">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52"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53" name="BlokTextu 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54" name="BlokTextu 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55" name="BlokTextu 1825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56"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57"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58" name="BlokTextu 18257">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59" name="BlokTextu 18258">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60" name="BlokTextu 18259">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61" name="BlokTextu 18260">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62" name="BlokTextu 1826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63" name="BlokTextu 18262">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64" name="BlokTextu 1826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65" name="BlokTextu 1826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66" name="BlokTextu 1">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67" name="BlokTextu 3">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40</xdr:row>
      <xdr:rowOff>0</xdr:rowOff>
    </xdr:from>
    <xdr:ext cx="184731" cy="264560"/>
    <xdr:sp macro="" textlink="">
      <xdr:nvSpPr>
        <xdr:cNvPr id="18268" name="BlokTextu 4">
          <a:extLst>
            <a:ext uri="{FF2B5EF4-FFF2-40B4-BE49-F238E27FC236}"/>
          </a:extLst>
        </xdr:cNvPr>
        <xdr:cNvSpPr txBox="1"/>
      </xdr:nvSpPr>
      <xdr:spPr>
        <a:xfrm>
          <a:off x="7524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21</xdr:row>
      <xdr:rowOff>146326</xdr:rowOff>
    </xdr:from>
    <xdr:to>
      <xdr:col>2</xdr:col>
      <xdr:colOff>108531</xdr:colOff>
      <xdr:row>22</xdr:row>
      <xdr:rowOff>96561</xdr:rowOff>
    </xdr:to>
    <xdr:sp macro="" textlink="">
      <xdr:nvSpPr>
        <xdr:cNvPr id="18269" name="BlokTextu 18268">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18</xdr:row>
      <xdr:rowOff>57150</xdr:rowOff>
    </xdr:from>
    <xdr:ext cx="184731" cy="264560"/>
    <xdr:sp macro="" textlink="">
      <xdr:nvSpPr>
        <xdr:cNvPr id="18270" name="BlokTextu 18269">
          <a:extLst>
            <a:ext uri="{FF2B5EF4-FFF2-40B4-BE49-F238E27FC236}"/>
          </a:extLst>
        </xdr:cNvPr>
        <xdr:cNvSpPr txBox="1"/>
      </xdr:nvSpPr>
      <xdr:spPr>
        <a:xfrm>
          <a:off x="3810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8271" name="BlokTextu 1">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18</xdr:row>
      <xdr:rowOff>57150</xdr:rowOff>
    </xdr:from>
    <xdr:ext cx="184731" cy="264560"/>
    <xdr:sp macro="" textlink="">
      <xdr:nvSpPr>
        <xdr:cNvPr id="18272" name="BlokTextu 18271">
          <a:extLst>
            <a:ext uri="{FF2B5EF4-FFF2-40B4-BE49-F238E27FC236}"/>
          </a:extLst>
        </xdr:cNvPr>
        <xdr:cNvSpPr txBox="1"/>
      </xdr:nvSpPr>
      <xdr:spPr>
        <a:xfrm>
          <a:off x="3810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8273" name="BlokTextu 1">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8274" name="BlokTextu 18273">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18275"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8276" name="BlokTextu 1">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8277" name="BlokTextu 3">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17</xdr:row>
      <xdr:rowOff>57150</xdr:rowOff>
    </xdr:from>
    <xdr:ext cx="184731" cy="264560"/>
    <xdr:sp macro="" textlink="">
      <xdr:nvSpPr>
        <xdr:cNvPr id="18278" name="BlokTextu 4">
          <a:extLst>
            <a:ext uri="{FF2B5EF4-FFF2-40B4-BE49-F238E27FC236}"/>
          </a:extLst>
        </xdr:cNvPr>
        <xdr:cNvSpPr txBox="1"/>
      </xdr:nvSpPr>
      <xdr:spPr>
        <a:xfrm>
          <a:off x="3810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19</xdr:row>
      <xdr:rowOff>57150</xdr:rowOff>
    </xdr:from>
    <xdr:ext cx="184731" cy="264560"/>
    <xdr:sp macro="" textlink="">
      <xdr:nvSpPr>
        <xdr:cNvPr id="18279" name="BlokTextu 18278">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18280"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21</xdr:row>
      <xdr:rowOff>146326</xdr:rowOff>
    </xdr:from>
    <xdr:to>
      <xdr:col>2</xdr:col>
      <xdr:colOff>108531</xdr:colOff>
      <xdr:row>22</xdr:row>
      <xdr:rowOff>96561</xdr:rowOff>
    </xdr:to>
    <xdr:sp macro="" textlink="">
      <xdr:nvSpPr>
        <xdr:cNvPr id="18281" name="BlokTextu 18280">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19</xdr:row>
      <xdr:rowOff>57150</xdr:rowOff>
    </xdr:from>
    <xdr:ext cx="184731" cy="264560"/>
    <xdr:sp macro="" textlink="">
      <xdr:nvSpPr>
        <xdr:cNvPr id="18282" name="BlokTextu 18281">
          <a:extLst>
            <a:ext uri="{FF2B5EF4-FFF2-40B4-BE49-F238E27FC236}"/>
          </a:extLst>
        </xdr:cNvPr>
        <xdr:cNvSpPr txBox="1"/>
      </xdr:nvSpPr>
      <xdr:spPr>
        <a:xfrm>
          <a:off x="381000" y="370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20</xdr:row>
      <xdr:rowOff>57150</xdr:rowOff>
    </xdr:from>
    <xdr:ext cx="184731" cy="264560"/>
    <xdr:sp macro="" textlink="">
      <xdr:nvSpPr>
        <xdr:cNvPr id="18283" name="BlokTextu 1">
          <a:extLst>
            <a:ext uri="{FF2B5EF4-FFF2-40B4-BE49-F238E27FC236}"/>
          </a:extLst>
        </xdr:cNvPr>
        <xdr:cNvSpPr txBox="1"/>
      </xdr:nvSpPr>
      <xdr:spPr>
        <a:xfrm>
          <a:off x="3810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21</xdr:row>
      <xdr:rowOff>146326</xdr:rowOff>
    </xdr:from>
    <xdr:to>
      <xdr:col>1</xdr:col>
      <xdr:colOff>184731</xdr:colOff>
      <xdr:row>22</xdr:row>
      <xdr:rowOff>96561</xdr:rowOff>
    </xdr:to>
    <xdr:sp macro="" textlink="">
      <xdr:nvSpPr>
        <xdr:cNvPr id="18284" name="BlokTextu 18283">
          <a:extLst>
            <a:ext uri="{FF2B5EF4-FFF2-40B4-BE49-F238E27FC236}"/>
          </a:extLst>
        </xdr:cNvPr>
        <xdr:cNvSpPr txBox="1"/>
      </xdr:nvSpPr>
      <xdr:spPr>
        <a:xfrm rot="9154126">
          <a:off x="3810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40</xdr:row>
      <xdr:rowOff>0</xdr:rowOff>
    </xdr:from>
    <xdr:ext cx="184731" cy="264560"/>
    <xdr:sp macro="" textlink="">
      <xdr:nvSpPr>
        <xdr:cNvPr id="18285"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86"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87"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88"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89"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90"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91"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92"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93"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94" name="BlokTextu 3">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95" name="BlokTextu 4">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96"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97"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98"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299"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40</xdr:row>
      <xdr:rowOff>0</xdr:rowOff>
    </xdr:from>
    <xdr:ext cx="184731" cy="264560"/>
    <xdr:sp macro="" textlink="">
      <xdr:nvSpPr>
        <xdr:cNvPr id="18300" name="BlokTextu 1">
          <a:extLst>
            <a:ext uri="{FF2B5EF4-FFF2-40B4-BE49-F238E27FC236}"/>
          </a:extLst>
        </xdr:cNvPr>
        <xdr:cNvSpPr txBox="1"/>
      </xdr:nvSpPr>
      <xdr:spPr>
        <a:xfrm>
          <a:off x="3810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01" name="BlokTextu 18300"/>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02"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03"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04" name="BlokTextu 1830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05" name="BlokTextu 1830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06" name="BlokTextu 18305"/>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07" name="BlokTextu 18306"/>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08" name="BlokTextu 18307"/>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09" name="BlokTextu 18308"/>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10" name="BlokTextu 18309"/>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11" name="BlokTextu 18310"/>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12"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13" name="BlokTextu 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14" name="BlokTextu 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15"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16" name="BlokTextu 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17" name="BlokTextu 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18" name="BlokTextu 18317"/>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19" name="BlokTextu 18318"/>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20" name="BlokTextu 18319"/>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21" name="BlokTextu 18320"/>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22" name="BlokTextu 1832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23" name="BlokTextu 18322"/>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24" name="BlokTextu 1832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25" name="BlokTextu 1832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26" name="BlokTextu 18325"/>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27"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28"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29" name="BlokTextu 18328"/>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30" name="BlokTextu 18329"/>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31" name="BlokTextu 18330"/>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32" name="BlokTextu 1833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33" name="BlokTextu 18332"/>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34" name="BlokTextu 1833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35" name="BlokTextu 1833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36" name="BlokTextu 18335"/>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37"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38" name="BlokTextu 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39" name="BlokTextu 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40" name="BlokTextu 18339"/>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41"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42"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43" name="BlokTextu 18342"/>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44" name="BlokTextu 1834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45" name="BlokTextu 1834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46" name="BlokTextu 18345"/>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47" name="BlokTextu 18346"/>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48" name="BlokTextu 18347"/>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49" name="BlokTextu 18348"/>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50" name="BlokTextu 18349"/>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51"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52" name="BlokTextu 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18353" name="BlokTextu 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54"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55"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56"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57"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58"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59" name="BlokTextu 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60" name="BlokTextu 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61" name="BlokTextu 18360"/>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62" name="BlokTextu 1836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63" name="BlokTextu 18362"/>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64" name="BlokTextu 1836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65" name="BlokTextu 1836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66" name="BlokTextu 18365"/>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67" name="BlokTextu 18366"/>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68" name="BlokTextu 18367"/>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69" name="BlokTextu 18368"/>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70" name="BlokTextu 18369"/>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71" name="BlokTextu 18370"/>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72" name="BlokTextu 1837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73" name="BlokTextu 18372"/>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74" name="BlokTextu 1837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75" name="BlokTextu 1837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376" name="BlokTextu 18375"/>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377" name="BlokTextu 18376"/>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378" name="BlokTextu 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379" name="BlokTextu 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380" name="BlokTextu 18379"/>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381" name="BlokTextu 18380"/>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382" name="BlokTextu 1838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383" name="BlokTextu 18382"/>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384" name="BlokTextu 18383"/>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385" name="BlokTextu 18384"/>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386" name="BlokTextu 18385"/>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387" name="BlokTextu 18386"/>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388" name="BlokTextu 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389" name="BlokTextu 3"/>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390" name="BlokTextu 4"/>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391" name="BlokTextu 18390"/>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392" name="BlokTextu 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393" name="BlokTextu 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394" name="BlokTextu 18393"/>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395" name="BlokTextu 18394"/>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396" name="BlokTextu 18395"/>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397" name="BlokTextu 18396"/>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398" name="BlokTextu 18397"/>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399" name="BlokTextu 18398"/>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400" name="BlokTextu 18399"/>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401" name="BlokTextu 18400"/>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402" name="BlokTextu 1"/>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403" name="BlokTextu 3"/>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47</xdr:row>
      <xdr:rowOff>0</xdr:rowOff>
    </xdr:from>
    <xdr:ext cx="184731" cy="264560"/>
    <xdr:sp macro="" textlink="">
      <xdr:nvSpPr>
        <xdr:cNvPr id="18404" name="BlokTextu 4"/>
        <xdr:cNvSpPr txBox="1"/>
      </xdr:nvSpPr>
      <xdr:spPr>
        <a:xfrm>
          <a:off x="752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05" name="BlokTextu 18404"/>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06"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07"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08" name="BlokTextu 18407"/>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09" name="BlokTextu 18408"/>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10" name="BlokTextu 18409"/>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11" name="BlokTextu 18410"/>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12" name="BlokTextu 1841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13" name="BlokTextu 18412"/>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14" name="BlokTextu 18413"/>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15" name="BlokTextu 18414"/>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16"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17" name="BlokTextu 3"/>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18" name="BlokTextu 4"/>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19" name="BlokTextu 18418"/>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20"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21"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22" name="BlokTextu 1842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23" name="BlokTextu 18422"/>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24" name="BlokTextu 18423"/>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25" name="BlokTextu 18424"/>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26" name="BlokTextu 18425"/>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27" name="BlokTextu 18426"/>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28" name="BlokTextu 18427"/>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29" name="BlokTextu 18428"/>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430" name="BlokTextu 1"/>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431" name="BlokTextu 3"/>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432" name="BlokTextu 4"/>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433" name="BlokTextu 18432"/>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434" name="BlokTextu 1"/>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435" name="BlokTextu 1"/>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436" name="BlokTextu 18435"/>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437" name="BlokTextu 18436"/>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438" name="BlokTextu 18437"/>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439" name="BlokTextu 18438"/>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440" name="BlokTextu 18439"/>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441" name="BlokTextu 18440"/>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442" name="BlokTextu 18441"/>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443" name="BlokTextu 18442"/>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57150</xdr:rowOff>
    </xdr:from>
    <xdr:ext cx="184731" cy="264560"/>
    <xdr:sp macro="" textlink="">
      <xdr:nvSpPr>
        <xdr:cNvPr id="18444" name="BlokTextu 1"/>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57150</xdr:rowOff>
    </xdr:from>
    <xdr:ext cx="184731" cy="264560"/>
    <xdr:sp macro="" textlink="">
      <xdr:nvSpPr>
        <xdr:cNvPr id="18445" name="BlokTextu 3"/>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57150</xdr:rowOff>
    </xdr:from>
    <xdr:ext cx="184731" cy="264560"/>
    <xdr:sp macro="" textlink="">
      <xdr:nvSpPr>
        <xdr:cNvPr id="18446" name="BlokTextu 4"/>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48</xdr:row>
      <xdr:rowOff>0</xdr:rowOff>
    </xdr:from>
    <xdr:ext cx="184731" cy="264560"/>
    <xdr:sp macro="" textlink="">
      <xdr:nvSpPr>
        <xdr:cNvPr id="18447" name="BlokTextu 18446"/>
        <xdr:cNvSpPr txBox="1"/>
      </xdr:nvSpPr>
      <xdr:spPr>
        <a:xfrm>
          <a:off x="21336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48</xdr:row>
      <xdr:rowOff>0</xdr:rowOff>
    </xdr:from>
    <xdr:ext cx="184731" cy="264560"/>
    <xdr:sp macro="" textlink="">
      <xdr:nvSpPr>
        <xdr:cNvPr id="18448" name="BlokTextu 18447"/>
        <xdr:cNvSpPr txBox="1"/>
      </xdr:nvSpPr>
      <xdr:spPr>
        <a:xfrm>
          <a:off x="21336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48</xdr:row>
      <xdr:rowOff>0</xdr:rowOff>
    </xdr:from>
    <xdr:ext cx="184731" cy="264560"/>
    <xdr:sp macro="" textlink="">
      <xdr:nvSpPr>
        <xdr:cNvPr id="18449" name="BlokTextu 18448"/>
        <xdr:cNvSpPr txBox="1"/>
      </xdr:nvSpPr>
      <xdr:spPr>
        <a:xfrm>
          <a:off x="21431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48</xdr:row>
      <xdr:rowOff>0</xdr:rowOff>
    </xdr:from>
    <xdr:ext cx="184731" cy="264560"/>
    <xdr:sp macro="" textlink="">
      <xdr:nvSpPr>
        <xdr:cNvPr id="18450" name="BlokTextu 18449"/>
        <xdr:cNvSpPr txBox="1"/>
      </xdr:nvSpPr>
      <xdr:spPr>
        <a:xfrm>
          <a:off x="21431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48</xdr:row>
      <xdr:rowOff>0</xdr:rowOff>
    </xdr:from>
    <xdr:ext cx="184731" cy="264560"/>
    <xdr:sp macro="" textlink="">
      <xdr:nvSpPr>
        <xdr:cNvPr id="18451" name="BlokTextu 18450"/>
        <xdr:cNvSpPr txBox="1"/>
      </xdr:nvSpPr>
      <xdr:spPr>
        <a:xfrm>
          <a:off x="21431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52" name="BlokTextu 1845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53"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54"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55" name="BlokTextu 18454"/>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56" name="BlokTextu 18455"/>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57" name="BlokTextu 18456"/>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58" name="BlokTextu 18457"/>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59" name="BlokTextu 18458"/>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60" name="BlokTextu 18459"/>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61" name="BlokTextu 18460"/>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62" name="BlokTextu 1846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63"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64" name="BlokTextu 3"/>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65" name="BlokTextu 4"/>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66" name="BlokTextu 18465"/>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67"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68"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69" name="BlokTextu 18468"/>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70" name="BlokTextu 18469"/>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71" name="BlokTextu 18470"/>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72" name="BlokTextu 1847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73" name="BlokTextu 18472"/>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74" name="BlokTextu 18473"/>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75" name="BlokTextu 18474"/>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76" name="BlokTextu 18475"/>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77" name="BlokTextu 18476"/>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78"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79"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80" name="BlokTextu 18479"/>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81" name="BlokTextu 18480"/>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82" name="BlokTextu 1848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83" name="BlokTextu 18482"/>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84" name="BlokTextu 18483"/>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85" name="BlokTextu 18484"/>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86" name="BlokTextu 18485"/>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87" name="BlokTextu 18486"/>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88"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89" name="BlokTextu 3"/>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90" name="BlokTextu 4"/>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91" name="BlokTextu 18490"/>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92"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93" name="BlokTextu 1"/>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94" name="BlokTextu 18493"/>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95" name="BlokTextu 18494"/>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96" name="BlokTextu 18495"/>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97" name="BlokTextu 18496"/>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98" name="BlokTextu 18497"/>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499" name="BlokTextu 18498"/>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500" name="BlokTextu 18499"/>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48</xdr:row>
      <xdr:rowOff>0</xdr:rowOff>
    </xdr:from>
    <xdr:ext cx="184731" cy="264560"/>
    <xdr:sp macro="" textlink="">
      <xdr:nvSpPr>
        <xdr:cNvPr id="18501" name="BlokTextu 18500"/>
        <xdr:cNvSpPr txBox="1"/>
      </xdr:nvSpPr>
      <xdr:spPr>
        <a:xfrm>
          <a:off x="371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502" name="BlokTextu 18501"/>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57150</xdr:rowOff>
    </xdr:from>
    <xdr:ext cx="184731" cy="264560"/>
    <xdr:sp macro="" textlink="">
      <xdr:nvSpPr>
        <xdr:cNvPr id="18503" name="BlokTextu 1"/>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504" name="BlokTextu 1"/>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505" name="BlokTextu 1"/>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506" name="BlokTextu 18505"/>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507" name="BlokTextu 1"/>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508" name="BlokTextu 1"/>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509" name="BlokTextu 18508"/>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510" name="BlokTextu 1"/>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511" name="BlokTextu 3"/>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512" name="BlokTextu 4"/>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513" name="BlokTextu 18512"/>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57150</xdr:rowOff>
    </xdr:from>
    <xdr:ext cx="184731" cy="264560"/>
    <xdr:sp macro="" textlink="">
      <xdr:nvSpPr>
        <xdr:cNvPr id="18514" name="BlokTextu 1"/>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57150</xdr:rowOff>
    </xdr:from>
    <xdr:ext cx="184731" cy="264560"/>
    <xdr:sp macro="" textlink="">
      <xdr:nvSpPr>
        <xdr:cNvPr id="18515" name="BlokTextu 1"/>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516" name="BlokTextu 18515"/>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517" name="BlokTextu 18516"/>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518" name="BlokTextu 18517"/>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519" name="BlokTextu 18518"/>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520" name="BlokTextu 18519"/>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521" name="BlokTextu 18520"/>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522" name="BlokTextu 18521"/>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523" name="BlokTextu 18522"/>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57150</xdr:rowOff>
    </xdr:from>
    <xdr:ext cx="184731" cy="264560"/>
    <xdr:sp macro="" textlink="">
      <xdr:nvSpPr>
        <xdr:cNvPr id="18524" name="BlokTextu 1"/>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57150</xdr:rowOff>
    </xdr:from>
    <xdr:ext cx="184731" cy="264560"/>
    <xdr:sp macro="" textlink="">
      <xdr:nvSpPr>
        <xdr:cNvPr id="18525" name="BlokTextu 1"/>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526" name="BlokTextu 18525"/>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527" name="BlokTextu 18526"/>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528" name="BlokTextu 18527"/>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529" name="BlokTextu 18528"/>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530" name="BlokTextu 18529"/>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531" name="BlokTextu 18530"/>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0</xdr:rowOff>
    </xdr:from>
    <xdr:ext cx="184731" cy="264560"/>
    <xdr:sp macro="" textlink="">
      <xdr:nvSpPr>
        <xdr:cNvPr id="18532" name="BlokTextu 18531"/>
        <xdr:cNvSpPr txBox="1"/>
      </xdr:nvSpPr>
      <xdr:spPr>
        <a:xfrm>
          <a:off x="3810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33" name="BlokTextu 18532"/>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34" name="BlokTextu 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35" name="BlokTextu 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36" name="BlokTextu 18535"/>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37" name="BlokTextu 18536"/>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38" name="BlokTextu 18537"/>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39" name="BlokTextu 18538"/>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40" name="BlokTextu 18539"/>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41" name="BlokTextu 18540"/>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42" name="BlokTextu 1854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43" name="BlokTextu 18542"/>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44" name="BlokTextu 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45" name="BlokTextu 3"/>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46" name="BlokTextu 4"/>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47" name="BlokTextu 18546"/>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48" name="BlokTextu 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49" name="BlokTextu 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50" name="BlokTextu 18549"/>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51" name="BlokTextu 18550"/>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52" name="BlokTextu 1855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53" name="BlokTextu 18552"/>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54" name="BlokTextu 18553"/>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55" name="BlokTextu 18554"/>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56" name="BlokTextu 18555"/>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57" name="BlokTextu 18556"/>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48</xdr:row>
      <xdr:rowOff>0</xdr:rowOff>
    </xdr:from>
    <xdr:ext cx="184731" cy="264560"/>
    <xdr:sp macro="" textlink="">
      <xdr:nvSpPr>
        <xdr:cNvPr id="18558" name="BlokTextu 18557"/>
        <xdr:cNvSpPr txBox="1"/>
      </xdr:nvSpPr>
      <xdr:spPr>
        <a:xfrm>
          <a:off x="21336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48</xdr:row>
      <xdr:rowOff>0</xdr:rowOff>
    </xdr:from>
    <xdr:ext cx="184731" cy="264560"/>
    <xdr:sp macro="" textlink="">
      <xdr:nvSpPr>
        <xdr:cNvPr id="18559" name="BlokTextu 18558"/>
        <xdr:cNvSpPr txBox="1"/>
      </xdr:nvSpPr>
      <xdr:spPr>
        <a:xfrm>
          <a:off x="2133600"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48</xdr:row>
      <xdr:rowOff>0</xdr:rowOff>
    </xdr:from>
    <xdr:ext cx="184731" cy="264560"/>
    <xdr:sp macro="" textlink="">
      <xdr:nvSpPr>
        <xdr:cNvPr id="18560" name="BlokTextu 18559"/>
        <xdr:cNvSpPr txBox="1"/>
      </xdr:nvSpPr>
      <xdr:spPr>
        <a:xfrm>
          <a:off x="21431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2</xdr:col>
      <xdr:colOff>1000125</xdr:colOff>
      <xdr:row>48</xdr:row>
      <xdr:rowOff>247650</xdr:rowOff>
    </xdr:from>
    <xdr:to>
      <xdr:col>2</xdr:col>
      <xdr:colOff>1184856</xdr:colOff>
      <xdr:row>49</xdr:row>
      <xdr:rowOff>197885</xdr:rowOff>
    </xdr:to>
    <xdr:sp macro="" textlink="">
      <xdr:nvSpPr>
        <xdr:cNvPr id="18561" name="BlokTextu 1"/>
        <xdr:cNvSpPr txBox="1"/>
      </xdr:nvSpPr>
      <xdr:spPr>
        <a:xfrm>
          <a:off x="2028825"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962025</xdr:colOff>
      <xdr:row>48</xdr:row>
      <xdr:rowOff>171450</xdr:rowOff>
    </xdr:from>
    <xdr:to>
      <xdr:col>2</xdr:col>
      <xdr:colOff>1146756</xdr:colOff>
      <xdr:row>49</xdr:row>
      <xdr:rowOff>121685</xdr:rowOff>
    </xdr:to>
    <xdr:sp macro="" textlink="">
      <xdr:nvSpPr>
        <xdr:cNvPr id="18562" name="BlokTextu 4"/>
        <xdr:cNvSpPr txBox="1"/>
      </xdr:nvSpPr>
      <xdr:spPr>
        <a:xfrm>
          <a:off x="19907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2</xdr:col>
      <xdr:colOff>1114425</xdr:colOff>
      <xdr:row>48</xdr:row>
      <xdr:rowOff>0</xdr:rowOff>
    </xdr:from>
    <xdr:ext cx="184731" cy="264560"/>
    <xdr:sp macro="" textlink="">
      <xdr:nvSpPr>
        <xdr:cNvPr id="18563" name="BlokTextu 18562"/>
        <xdr:cNvSpPr txBox="1"/>
      </xdr:nvSpPr>
      <xdr:spPr>
        <a:xfrm>
          <a:off x="21431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48</xdr:row>
      <xdr:rowOff>0</xdr:rowOff>
    </xdr:from>
    <xdr:ext cx="184731" cy="264560"/>
    <xdr:sp macro="" textlink="">
      <xdr:nvSpPr>
        <xdr:cNvPr id="18564" name="BlokTextu 18563"/>
        <xdr:cNvSpPr txBox="1"/>
      </xdr:nvSpPr>
      <xdr:spPr>
        <a:xfrm>
          <a:off x="21431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2</xdr:col>
      <xdr:colOff>1000125</xdr:colOff>
      <xdr:row>48</xdr:row>
      <xdr:rowOff>247650</xdr:rowOff>
    </xdr:from>
    <xdr:to>
      <xdr:col>2</xdr:col>
      <xdr:colOff>1184856</xdr:colOff>
      <xdr:row>49</xdr:row>
      <xdr:rowOff>197885</xdr:rowOff>
    </xdr:to>
    <xdr:sp macro="" textlink="">
      <xdr:nvSpPr>
        <xdr:cNvPr id="18565" name="BlokTextu 1"/>
        <xdr:cNvSpPr txBox="1"/>
      </xdr:nvSpPr>
      <xdr:spPr>
        <a:xfrm>
          <a:off x="2028825"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962025</xdr:colOff>
      <xdr:row>48</xdr:row>
      <xdr:rowOff>171450</xdr:rowOff>
    </xdr:from>
    <xdr:to>
      <xdr:col>2</xdr:col>
      <xdr:colOff>1146756</xdr:colOff>
      <xdr:row>49</xdr:row>
      <xdr:rowOff>121685</xdr:rowOff>
    </xdr:to>
    <xdr:sp macro="" textlink="">
      <xdr:nvSpPr>
        <xdr:cNvPr id="18566" name="BlokTextu 4"/>
        <xdr:cNvSpPr txBox="1"/>
      </xdr:nvSpPr>
      <xdr:spPr>
        <a:xfrm>
          <a:off x="19907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2</xdr:col>
      <xdr:colOff>1114425</xdr:colOff>
      <xdr:row>48</xdr:row>
      <xdr:rowOff>0</xdr:rowOff>
    </xdr:from>
    <xdr:ext cx="184731" cy="264560"/>
    <xdr:sp macro="" textlink="">
      <xdr:nvSpPr>
        <xdr:cNvPr id="18567" name="BlokTextu 18566"/>
        <xdr:cNvSpPr txBox="1"/>
      </xdr:nvSpPr>
      <xdr:spPr>
        <a:xfrm>
          <a:off x="21431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48</xdr:row>
      <xdr:rowOff>0</xdr:rowOff>
    </xdr:from>
    <xdr:ext cx="184731" cy="264560"/>
    <xdr:sp macro="" textlink="">
      <xdr:nvSpPr>
        <xdr:cNvPr id="18568" name="BlokTextu 18567"/>
        <xdr:cNvSpPr txBox="1"/>
      </xdr:nvSpPr>
      <xdr:spPr>
        <a:xfrm>
          <a:off x="214312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69" name="BlokTextu 18568"/>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70" name="BlokTextu 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71" name="BlokTextu 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72" name="BlokTextu 1857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73" name="BlokTextu 18572"/>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74" name="BlokTextu 18573"/>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75" name="BlokTextu 18574"/>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76" name="BlokTextu 18575"/>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77" name="BlokTextu 18576"/>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78" name="BlokTextu 18577"/>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79" name="BlokTextu 18578"/>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80" name="BlokTextu 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81" name="BlokTextu 3"/>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82" name="BlokTextu 4"/>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83" name="BlokTextu 18582"/>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84" name="BlokTextu 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85" name="BlokTextu 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86" name="BlokTextu 18585"/>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87" name="BlokTextu 18586"/>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88" name="BlokTextu 18587"/>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89" name="BlokTextu 18588"/>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90" name="BlokTextu 18589"/>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91" name="BlokTextu 18590"/>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92" name="BlokTextu 18591"/>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48</xdr:row>
      <xdr:rowOff>0</xdr:rowOff>
    </xdr:from>
    <xdr:ext cx="184731" cy="264560"/>
    <xdr:sp macro="" textlink="">
      <xdr:nvSpPr>
        <xdr:cNvPr id="18593" name="BlokTextu 18592"/>
        <xdr:cNvSpPr txBox="1"/>
      </xdr:nvSpPr>
      <xdr:spPr>
        <a:xfrm>
          <a:off x="752475" y="1276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594"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595" name="BlokTextu 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596" name="BlokTextu 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597" name="BlokTextu 18596"/>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598" name="BlokTextu 18597"/>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599" name="BlokTextu 18598"/>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00" name="BlokTextu 18599"/>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01" name="BlokTextu 18600"/>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02" name="BlokTextu 1860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03" name="BlokTextu 18602"/>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04" name="BlokTextu 1860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05"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06"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07"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08"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09" name="BlokTextu 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10" name="BlokTextu 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11" name="BlokTextu 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12" name="BlokTextu 1861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13" name="BlokTextu 18612"/>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14" name="BlokTextu 1861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15" name="BlokTextu 1861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16" name="BlokTextu 18615"/>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17" name="BlokTextu 18616"/>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18" name="BlokTextu 18617"/>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19" name="BlokTextu 18618"/>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20" name="BlokTextu 18619"/>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21" name="BlokTextu 18620"/>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22" name="BlokTextu 18621"/>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23" name="BlokTextu 18622"/>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24" name="BlokTextu 18623"/>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25" name="BlokTextu 18624"/>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26" name="BlokTextu 18625"/>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47</xdr:row>
      <xdr:rowOff>57150</xdr:rowOff>
    </xdr:from>
    <xdr:ext cx="184731" cy="264560"/>
    <xdr:sp macro="" textlink="">
      <xdr:nvSpPr>
        <xdr:cNvPr id="18627" name="BlokTextu 18626"/>
        <xdr:cNvSpPr txBox="1"/>
      </xdr:nvSpPr>
      <xdr:spPr>
        <a:xfrm>
          <a:off x="381000" y="1250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628" name="BlokTextu 18627"/>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629"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630"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631" name="BlokTextu 18630"/>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632" name="BlokTextu 1863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633" name="BlokTextu 18632"/>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634" name="BlokTextu 1863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635" name="BlokTextu 1863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636" name="BlokTextu 18635"/>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637" name="BlokTextu 18636"/>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638" name="BlokTextu 18637"/>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639"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640" name="BlokTextu 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641" name="BlokTextu 18640"/>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642"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643"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644" name="BlokTextu 18643"/>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645" name="BlokTextu 18644"/>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646" name="BlokTextu 18645"/>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647" name="BlokTextu 18646"/>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648" name="BlokTextu 18647"/>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649" name="BlokTextu 18648"/>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650" name="BlokTextu 18649"/>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651" name="BlokTextu 18650"/>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652"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653" name="BlokTextu 3"/>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654" name="BlokTextu 4"/>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655" name="BlokTextu 18654"/>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656"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657"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658" name="BlokTextu 18657"/>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659" name="BlokTextu 18658"/>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660" name="BlokTextu 18659"/>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661" name="BlokTextu 18660"/>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662" name="BlokTextu 1866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663" name="BlokTextu 18662"/>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664" name="BlokTextu 18663"/>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665" name="BlokTextu 18664"/>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666"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667" name="BlokTextu 3"/>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668" name="BlokTextu 4"/>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669" name="BlokTextu 18668"/>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670"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671"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672" name="BlokTextu 1867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673" name="BlokTextu 18672"/>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674" name="BlokTextu 18673"/>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675" name="BlokTextu 18674"/>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676" name="BlokTextu 18675"/>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677" name="BlokTextu 18676"/>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678" name="BlokTextu 18677"/>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679" name="BlokTextu 18678"/>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680"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681" name="BlokTextu 3"/>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682" name="BlokTextu 4"/>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683" name="BlokTextu 18682"/>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684"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685"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686" name="BlokTextu 18685"/>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687" name="BlokTextu 18686"/>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688" name="BlokTextu 18687"/>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689" name="BlokTextu 18688"/>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690" name="BlokTextu 18689"/>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691" name="BlokTextu 18690"/>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692" name="BlokTextu 1869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693" name="BlokTextu 18692"/>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694"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695" name="BlokTextu 3"/>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696" name="BlokTextu 4"/>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697" name="BlokTextu 1869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69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699"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700" name="BlokTextu 1869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701" name="BlokTextu 1870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702" name="BlokTextu 1870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703" name="BlokTextu 1870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704" name="BlokTextu 1870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705" name="BlokTextu 1870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706" name="BlokTextu 1870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707" name="BlokTextu 1870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70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709"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710"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18711" name="BlokTextu 18710"/>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18712" name="BlokTextu 1"/>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18713" name="BlokTextu 1"/>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18714" name="BlokTextu 18713"/>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18715" name="BlokTextu 18714"/>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18716" name="BlokTextu 18715"/>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18717" name="BlokTextu 18716"/>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18718" name="BlokTextu 18717"/>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18719" name="BlokTextu 18718"/>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18720" name="BlokTextu 18719"/>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18721" name="BlokTextu 18720"/>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18722" name="BlokTextu 1"/>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18723" name="BlokTextu 3"/>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18724" name="BlokTextu 4"/>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18725" name="BlokTextu 18724"/>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18726" name="BlokTextu 1"/>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18727" name="BlokTextu 1"/>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18728" name="BlokTextu 18727"/>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18729" name="BlokTextu 18728"/>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18730" name="BlokTextu 18729"/>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18731" name="BlokTextu 18730"/>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18732" name="BlokTextu 18731"/>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18733" name="BlokTextu 18732"/>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18734" name="BlokTextu 18733"/>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18735" name="BlokTextu 18734"/>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18736" name="BlokTextu 1"/>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18737" name="BlokTextu 3"/>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18738" name="BlokTextu 4"/>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18739" name="BlokTextu 18738"/>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18740" name="BlokTextu 1"/>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18741" name="BlokTextu 1"/>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18742" name="BlokTextu 18741"/>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18743" name="BlokTextu 18742"/>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18744" name="BlokTextu 18743"/>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18745" name="BlokTextu 18744"/>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18746" name="BlokTextu 18745"/>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18747" name="BlokTextu 18746"/>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18748" name="BlokTextu 18747"/>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18749" name="BlokTextu 18748"/>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18750" name="BlokTextu 1"/>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18751" name="BlokTextu 3"/>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18752" name="BlokTextu 4"/>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18753" name="BlokTextu 18752"/>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18754" name="BlokTextu 1"/>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18755" name="BlokTextu 1"/>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18756" name="BlokTextu 18755"/>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18757" name="BlokTextu 18756"/>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18758" name="BlokTextu 18757"/>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18759" name="BlokTextu 18758"/>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18760" name="BlokTextu 18759"/>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18761" name="BlokTextu 18760"/>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18762" name="BlokTextu 18761"/>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18763" name="BlokTextu 18762"/>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18764" name="BlokTextu 1"/>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18765" name="BlokTextu 3"/>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18766" name="BlokTextu 4"/>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18767" name="BlokTextu 18766"/>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18768" name="BlokTextu 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18769" name="BlokTextu 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18770" name="BlokTextu 18769"/>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18771" name="BlokTextu 18770"/>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18772" name="BlokTextu 1877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18773" name="BlokTextu 18772"/>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18774" name="BlokTextu 18773"/>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18775" name="BlokTextu 18774"/>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18776" name="BlokTextu 18775"/>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18777" name="BlokTextu 18776"/>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18778" name="BlokTextu 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18779" name="BlokTextu 18778"/>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18780" name="BlokTextu 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18781" name="BlokTextu 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18782" name="BlokTextu 1878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18783" name="BlokTextu 18782"/>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18784" name="BlokTextu 18783"/>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18785" name="BlokTextu 18784"/>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18786" name="BlokTextu 18785"/>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18787" name="BlokTextu 18786"/>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18788" name="BlokTextu 18787"/>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18789" name="BlokTextu 18788"/>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18790" name="BlokTextu 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18791" name="BlokTextu 3"/>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18792" name="BlokTextu 4"/>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18793" name="BlokTextu 18792"/>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53</xdr:row>
      <xdr:rowOff>57150</xdr:rowOff>
    </xdr:from>
    <xdr:ext cx="184731" cy="264560"/>
    <xdr:sp macro="" textlink="">
      <xdr:nvSpPr>
        <xdr:cNvPr id="18794" name="BlokTextu 1"/>
        <xdr:cNvSpPr txBox="1"/>
      </xdr:nvSpPr>
      <xdr:spPr>
        <a:xfrm>
          <a:off x="38100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57150</xdr:rowOff>
    </xdr:from>
    <xdr:ext cx="184731" cy="264560"/>
    <xdr:sp macro="" textlink="">
      <xdr:nvSpPr>
        <xdr:cNvPr id="18795" name="BlokTextu 1"/>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57150</xdr:rowOff>
    </xdr:from>
    <xdr:ext cx="184731" cy="264560"/>
    <xdr:sp macro="" textlink="">
      <xdr:nvSpPr>
        <xdr:cNvPr id="18796" name="BlokTextu 3"/>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57150</xdr:rowOff>
    </xdr:from>
    <xdr:ext cx="184731" cy="264560"/>
    <xdr:sp macro="" textlink="">
      <xdr:nvSpPr>
        <xdr:cNvPr id="18797" name="BlokTextu 4"/>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798" name="BlokTextu 18797"/>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799"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800"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801" name="BlokTextu 18800"/>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802" name="BlokTextu 1880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803" name="BlokTextu 18802"/>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804" name="BlokTextu 1880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805" name="BlokTextu 1880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806" name="BlokTextu 18805"/>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807" name="BlokTextu 18806"/>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808" name="BlokTextu 18807"/>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809"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810" name="BlokTextu 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811" name="BlokTextu 18810"/>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812"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813"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814" name="BlokTextu 1881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815" name="BlokTextu 1881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816" name="BlokTextu 18815"/>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817" name="BlokTextu 18816"/>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818" name="BlokTextu 18817"/>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819" name="BlokTextu 18818"/>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820" name="BlokTextu 18819"/>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821" name="BlokTextu 18820"/>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822"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823" name="BlokTextu 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8824" name="BlokTextu 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825" name="BlokTextu 18824"/>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826"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827"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828" name="BlokTextu 18827"/>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829" name="BlokTextu 18828"/>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830" name="BlokTextu 18829"/>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831" name="BlokTextu 18830"/>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832" name="BlokTextu 1883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833" name="BlokTextu 18832"/>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834" name="BlokTextu 18833"/>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835" name="BlokTextu 18834"/>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836"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837" name="BlokTextu 3"/>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8838" name="BlokTextu 4"/>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839" name="BlokTextu 18838"/>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840"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841"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842" name="BlokTextu 1884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843" name="BlokTextu 18842"/>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844" name="BlokTextu 18843"/>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845" name="BlokTextu 18844"/>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846" name="BlokTextu 18845"/>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847" name="BlokTextu 18846"/>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848" name="BlokTextu 18847"/>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849" name="BlokTextu 18848"/>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850"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851" name="BlokTextu 3"/>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8852" name="BlokTextu 4"/>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853" name="BlokTextu 18852"/>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854"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855"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856" name="BlokTextu 18855"/>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857" name="BlokTextu 18856"/>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858" name="BlokTextu 18857"/>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859" name="BlokTextu 18858"/>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860" name="BlokTextu 18859"/>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861" name="BlokTextu 18860"/>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862" name="BlokTextu 1886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863" name="BlokTextu 18862"/>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864"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865" name="BlokTextu 3"/>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8866" name="BlokTextu 4"/>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8867" name="BlokTextu 18866"/>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8868" name="BlokTextu 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8869" name="BlokTextu 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8870" name="BlokTextu 18869"/>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8871" name="BlokTextu 18870"/>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8872" name="BlokTextu 1887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8873" name="BlokTextu 18872"/>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8874" name="BlokTextu 18873"/>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8875" name="BlokTextu 18874"/>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8876" name="BlokTextu 18875"/>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8877" name="BlokTextu 18876"/>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8878" name="BlokTextu 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8879" name="BlokTextu 3"/>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8880" name="BlokTextu 4"/>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881" name="BlokTextu 18880"/>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882"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883"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884" name="BlokTextu 18883"/>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885" name="BlokTextu 18884"/>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886" name="BlokTextu 18885"/>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887" name="BlokTextu 18886"/>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888" name="BlokTextu 18887"/>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889" name="BlokTextu 18888"/>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890" name="BlokTextu 18889"/>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891" name="BlokTextu 18890"/>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892"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893" name="BlokTextu 3"/>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8894" name="BlokTextu 4"/>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895" name="BlokTextu 1889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896"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897"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898" name="BlokTextu 1889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899" name="BlokTextu 1889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00" name="BlokTextu 1889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01" name="BlokTextu 1890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02" name="BlokTextu 1890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03" name="BlokTextu 1890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04" name="BlokTextu 1890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05" name="BlokTextu 1890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06"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07"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08"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09" name="BlokTextu 1890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10"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11"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12" name="BlokTextu 1891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13" name="BlokTextu 1891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14" name="BlokTextu 1891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15" name="BlokTextu 1891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16" name="BlokTextu 1891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17" name="BlokTextu 1891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18" name="BlokTextu 1891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19" name="BlokTextu 1891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20"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21"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22"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23" name="BlokTextu 1892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24"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25"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26" name="BlokTextu 1892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27" name="BlokTextu 1892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28" name="BlokTextu 1892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29" name="BlokTextu 1892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30" name="BlokTextu 1892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31" name="BlokTextu 1893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32" name="BlokTextu 1893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33" name="BlokTextu 1893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34"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35"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36"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37" name="BlokTextu 1893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3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39"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40" name="BlokTextu 1893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41" name="BlokTextu 1894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42" name="BlokTextu 1894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43" name="BlokTextu 1894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44" name="BlokTextu 1894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45" name="BlokTextu 1894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46" name="BlokTextu 1894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47" name="BlokTextu 1894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4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49" name="BlokTextu 1894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50"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51"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52" name="BlokTextu 1895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53" name="BlokTextu 1895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54" name="BlokTextu 1895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55" name="BlokTextu 1895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56" name="BlokTextu 1895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57" name="BlokTextu 1895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58" name="BlokTextu 1895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59" name="BlokTextu 1895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60"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61"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62"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63" name="BlokTextu 1896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64"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65"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66" name="BlokTextu 1896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67" name="BlokTextu 1896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68" name="BlokTextu 1896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69" name="BlokTextu 1896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70" name="BlokTextu 1896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71" name="BlokTextu 1897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72" name="BlokTextu 1897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73" name="BlokTextu 1897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74"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75"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76"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77" name="BlokTextu 1897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7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79"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80" name="BlokTextu 1897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81" name="BlokTextu 1898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82" name="BlokTextu 1898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83" name="BlokTextu 1898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84" name="BlokTextu 1898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85" name="BlokTextu 1898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86" name="BlokTextu 1898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87" name="BlokTextu 1898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8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89"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90"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91" name="BlokTextu 1899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92"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93"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94" name="BlokTextu 1899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95" name="BlokTextu 1899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96" name="BlokTextu 1899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97" name="BlokTextu 1899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98" name="BlokTextu 1899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8999" name="BlokTextu 1899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000" name="BlokTextu 1899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001" name="BlokTextu 1900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002"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003"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004"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005" name="BlokTextu 1900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006" name="BlokTextu 1900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007" name="BlokTextu 1900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08" name="BlokTextu 19007"/>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09"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10"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11" name="BlokTextu 19010"/>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12" name="BlokTextu 1901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13" name="BlokTextu 19012"/>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14" name="BlokTextu 1901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15" name="BlokTextu 1901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16" name="BlokTextu 19015"/>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17" name="BlokTextu 19016"/>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18" name="BlokTextu 19017"/>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19"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20" name="BlokTextu 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21" name="BlokTextu 19020"/>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22"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23"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24" name="BlokTextu 1902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25" name="BlokTextu 1902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26" name="BlokTextu 19025"/>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27" name="BlokTextu 19026"/>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28" name="BlokTextu 19027"/>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29" name="BlokTextu 19028"/>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30" name="BlokTextu 19029"/>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31" name="BlokTextu 19030"/>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32"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33" name="BlokTextu 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19034" name="BlokTextu 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9035" name="BlokTextu 19034"/>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9036"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9037"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9038" name="BlokTextu 19037"/>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9039" name="BlokTextu 19038"/>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9040" name="BlokTextu 19039"/>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9041" name="BlokTextu 19040"/>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9042" name="BlokTextu 1904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9043" name="BlokTextu 19042"/>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9044" name="BlokTextu 19043"/>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9045" name="BlokTextu 19044"/>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9046"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9047" name="BlokTextu 3"/>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19048" name="BlokTextu 4"/>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9049" name="BlokTextu 19048"/>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9050"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9051"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9052" name="BlokTextu 1905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9053" name="BlokTextu 19052"/>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9054" name="BlokTextu 19053"/>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9055" name="BlokTextu 19054"/>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9056" name="BlokTextu 19055"/>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9057" name="BlokTextu 19056"/>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9058" name="BlokTextu 19057"/>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9059" name="BlokTextu 19058"/>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9060"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9061" name="BlokTextu 3"/>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19062" name="BlokTextu 4"/>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9063" name="BlokTextu 19062"/>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9064"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9065"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9066" name="BlokTextu 19065"/>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9067" name="BlokTextu 19066"/>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9068" name="BlokTextu 19067"/>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9069" name="BlokTextu 19068"/>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9070" name="BlokTextu 19069"/>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9071" name="BlokTextu 19070"/>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9072" name="BlokTextu 1907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9073" name="BlokTextu 19072"/>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9074"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9075" name="BlokTextu 3"/>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19076" name="BlokTextu 4"/>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9077" name="BlokTextu 19076"/>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9078" name="BlokTextu 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9079" name="BlokTextu 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9080" name="BlokTextu 19079"/>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9081" name="BlokTextu 19080"/>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9082" name="BlokTextu 1908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9083" name="BlokTextu 19082"/>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9084" name="BlokTextu 19083"/>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9085" name="BlokTextu 19084"/>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9086" name="BlokTextu 19085"/>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9087" name="BlokTextu 19086"/>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9088" name="BlokTextu 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9089" name="BlokTextu 3"/>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19090" name="BlokTextu 4"/>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9091" name="BlokTextu 19090"/>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9092"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9093"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9094" name="BlokTextu 19093"/>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9095" name="BlokTextu 19094"/>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9096" name="BlokTextu 19095"/>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9097" name="BlokTextu 19096"/>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9098" name="BlokTextu 19097"/>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9099" name="BlokTextu 19098"/>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9100" name="BlokTextu 19099"/>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9101" name="BlokTextu 19100"/>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9102"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9103" name="BlokTextu 3"/>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19104" name="BlokTextu 4"/>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05" name="BlokTextu 1910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06"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07"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08" name="BlokTextu 1910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09" name="BlokTextu 1910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10" name="BlokTextu 1910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11" name="BlokTextu 1911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12" name="BlokTextu 1911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13" name="BlokTextu 1911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14" name="BlokTextu 1911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15" name="BlokTextu 1911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16"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17"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18"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19" name="BlokTextu 1911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20"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21"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22" name="BlokTextu 1912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23" name="BlokTextu 1912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24" name="BlokTextu 1912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25" name="BlokTextu 1912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26" name="BlokTextu 1912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27" name="BlokTextu 1912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28" name="BlokTextu 1912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29" name="BlokTextu 1912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30"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31"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32"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33" name="BlokTextu 1913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34"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35"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36" name="BlokTextu 1913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37" name="BlokTextu 1913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38" name="BlokTextu 1913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39" name="BlokTextu 1913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40" name="BlokTextu 1913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41" name="BlokTextu 1914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42" name="BlokTextu 1914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43" name="BlokTextu 1914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44"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45"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46"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47" name="BlokTextu 1914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4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49"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50" name="BlokTextu 1914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51" name="BlokTextu 1915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52" name="BlokTextu 1915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53" name="BlokTextu 1915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54" name="BlokTextu 1915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55" name="BlokTextu 1915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56" name="BlokTextu 1915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57" name="BlokTextu 1915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5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59" name="BlokTextu 1915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60"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61"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62" name="BlokTextu 1916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63" name="BlokTextu 1916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64" name="BlokTextu 1916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65" name="BlokTextu 1916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66" name="BlokTextu 1916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67" name="BlokTextu 1916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68" name="BlokTextu 1916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69" name="BlokTextu 1916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70"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71"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72"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73" name="BlokTextu 1917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74"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75"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76" name="BlokTextu 1917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77" name="BlokTextu 1917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78" name="BlokTextu 1917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79" name="BlokTextu 1917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80" name="BlokTextu 1917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81" name="BlokTextu 1918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82" name="BlokTextu 1918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83" name="BlokTextu 1918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84"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85"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86"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87" name="BlokTextu 1918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8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89"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90" name="BlokTextu 1918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91" name="BlokTextu 1919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92" name="BlokTextu 1919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93" name="BlokTextu 1919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94" name="BlokTextu 1919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95" name="BlokTextu 1919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96" name="BlokTextu 1919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97" name="BlokTextu 1919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9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199"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200"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201" name="BlokTextu 1920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202"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203"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204" name="BlokTextu 1920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205" name="BlokTextu 1920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206" name="BlokTextu 1920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207" name="BlokTextu 1920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208" name="BlokTextu 1920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209" name="BlokTextu 1920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210" name="BlokTextu 1920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211" name="BlokTextu 1921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212"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213"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214"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215" name="BlokTextu 1921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216" name="BlokTextu 1921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19217" name="BlokTextu 1921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57150</xdr:rowOff>
    </xdr:from>
    <xdr:ext cx="184731" cy="264560"/>
    <xdr:sp macro="" textlink="">
      <xdr:nvSpPr>
        <xdr:cNvPr id="19218" name="BlokTextu 1"/>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58</xdr:row>
      <xdr:rowOff>0</xdr:rowOff>
    </xdr:from>
    <xdr:ext cx="184731" cy="264560"/>
    <xdr:sp macro="" textlink="">
      <xdr:nvSpPr>
        <xdr:cNvPr id="19219" name="BlokTextu 19218"/>
        <xdr:cNvSpPr txBox="1"/>
      </xdr:nvSpPr>
      <xdr:spPr>
        <a:xfrm>
          <a:off x="3810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58</xdr:row>
      <xdr:rowOff>0</xdr:rowOff>
    </xdr:from>
    <xdr:ext cx="184731" cy="264560"/>
    <xdr:sp macro="" textlink="">
      <xdr:nvSpPr>
        <xdr:cNvPr id="19220" name="BlokTextu 19219"/>
        <xdr:cNvSpPr txBox="1"/>
      </xdr:nvSpPr>
      <xdr:spPr>
        <a:xfrm>
          <a:off x="3810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58</xdr:row>
      <xdr:rowOff>0</xdr:rowOff>
    </xdr:from>
    <xdr:ext cx="184731" cy="264560"/>
    <xdr:sp macro="" textlink="">
      <xdr:nvSpPr>
        <xdr:cNvPr id="19221" name="BlokTextu 19220"/>
        <xdr:cNvSpPr txBox="1"/>
      </xdr:nvSpPr>
      <xdr:spPr>
        <a:xfrm>
          <a:off x="3810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56</xdr:row>
      <xdr:rowOff>0</xdr:rowOff>
    </xdr:from>
    <xdr:ext cx="184731" cy="264560"/>
    <xdr:sp macro="" textlink="">
      <xdr:nvSpPr>
        <xdr:cNvPr id="19222" name="BlokTextu 19221"/>
        <xdr:cNvSpPr txBox="1"/>
      </xdr:nvSpPr>
      <xdr:spPr>
        <a:xfrm>
          <a:off x="381000"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56</xdr:row>
      <xdr:rowOff>0</xdr:rowOff>
    </xdr:from>
    <xdr:ext cx="184731" cy="264560"/>
    <xdr:sp macro="" textlink="">
      <xdr:nvSpPr>
        <xdr:cNvPr id="19223" name="BlokTextu 19222"/>
        <xdr:cNvSpPr txBox="1"/>
      </xdr:nvSpPr>
      <xdr:spPr>
        <a:xfrm>
          <a:off x="381000"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56</xdr:row>
      <xdr:rowOff>0</xdr:rowOff>
    </xdr:from>
    <xdr:ext cx="184731" cy="264560"/>
    <xdr:sp macro="" textlink="">
      <xdr:nvSpPr>
        <xdr:cNvPr id="19224" name="BlokTextu 19223"/>
        <xdr:cNvSpPr txBox="1"/>
      </xdr:nvSpPr>
      <xdr:spPr>
        <a:xfrm>
          <a:off x="381000"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59</xdr:row>
      <xdr:rowOff>0</xdr:rowOff>
    </xdr:from>
    <xdr:ext cx="184731" cy="264560"/>
    <xdr:sp macro="" textlink="">
      <xdr:nvSpPr>
        <xdr:cNvPr id="19225" name="BlokTextu 4"/>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59</xdr:row>
      <xdr:rowOff>0</xdr:rowOff>
    </xdr:from>
    <xdr:ext cx="184731" cy="264560"/>
    <xdr:sp macro="" textlink="">
      <xdr:nvSpPr>
        <xdr:cNvPr id="19226" name="BlokTextu 5"/>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59</xdr:row>
      <xdr:rowOff>0</xdr:rowOff>
    </xdr:from>
    <xdr:ext cx="184731" cy="264560"/>
    <xdr:sp macro="" textlink="">
      <xdr:nvSpPr>
        <xdr:cNvPr id="19227" name="BlokTextu 6"/>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60</xdr:row>
      <xdr:rowOff>0</xdr:rowOff>
    </xdr:from>
    <xdr:ext cx="184731" cy="264560"/>
    <xdr:sp macro="" textlink="">
      <xdr:nvSpPr>
        <xdr:cNvPr id="19228" name="BlokTextu 19227"/>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60</xdr:row>
      <xdr:rowOff>0</xdr:rowOff>
    </xdr:from>
    <xdr:ext cx="184731" cy="264560"/>
    <xdr:sp macro="" textlink="">
      <xdr:nvSpPr>
        <xdr:cNvPr id="19229" name="BlokTextu 19228"/>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60</xdr:row>
      <xdr:rowOff>0</xdr:rowOff>
    </xdr:from>
    <xdr:ext cx="184731" cy="264560"/>
    <xdr:sp macro="" textlink="">
      <xdr:nvSpPr>
        <xdr:cNvPr id="19230" name="BlokTextu 19229"/>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61</xdr:row>
      <xdr:rowOff>0</xdr:rowOff>
    </xdr:from>
    <xdr:ext cx="184731" cy="264560"/>
    <xdr:sp macro="" textlink="">
      <xdr:nvSpPr>
        <xdr:cNvPr id="19231" name="BlokTextu 19230"/>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61</xdr:row>
      <xdr:rowOff>0</xdr:rowOff>
    </xdr:from>
    <xdr:ext cx="184731" cy="264560"/>
    <xdr:sp macro="" textlink="">
      <xdr:nvSpPr>
        <xdr:cNvPr id="19232" name="BlokTextu 19231"/>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61</xdr:row>
      <xdr:rowOff>0</xdr:rowOff>
    </xdr:from>
    <xdr:ext cx="184731" cy="264560"/>
    <xdr:sp macro="" textlink="">
      <xdr:nvSpPr>
        <xdr:cNvPr id="19233" name="BlokTextu 19232"/>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0</xdr:rowOff>
    </xdr:from>
    <xdr:ext cx="184731" cy="264560"/>
    <xdr:sp macro="" textlink="">
      <xdr:nvSpPr>
        <xdr:cNvPr id="19234" name="BlokTextu 19233"/>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19235" name="BlokTextu 1"/>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57150</xdr:rowOff>
    </xdr:from>
    <xdr:ext cx="184731" cy="264560"/>
    <xdr:sp macro="" textlink="">
      <xdr:nvSpPr>
        <xdr:cNvPr id="19236" name="BlokTextu 1"/>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57150</xdr:rowOff>
    </xdr:from>
    <xdr:ext cx="184731" cy="264560"/>
    <xdr:sp macro="" textlink="">
      <xdr:nvSpPr>
        <xdr:cNvPr id="19237" name="BlokTextu 1"/>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0</xdr:rowOff>
    </xdr:from>
    <xdr:ext cx="184731" cy="264560"/>
    <xdr:sp macro="" textlink="">
      <xdr:nvSpPr>
        <xdr:cNvPr id="19238" name="BlokTextu 19237"/>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57150</xdr:rowOff>
    </xdr:from>
    <xdr:ext cx="184731" cy="264560"/>
    <xdr:sp macro="" textlink="">
      <xdr:nvSpPr>
        <xdr:cNvPr id="19239" name="BlokTextu 1"/>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48</xdr:row>
      <xdr:rowOff>57150</xdr:rowOff>
    </xdr:from>
    <xdr:ext cx="184731" cy="264560"/>
    <xdr:sp macro="" textlink="">
      <xdr:nvSpPr>
        <xdr:cNvPr id="19240" name="BlokTextu 1"/>
        <xdr:cNvSpPr txBox="1"/>
      </xdr:nvSpPr>
      <xdr:spPr>
        <a:xfrm>
          <a:off x="381000"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0</xdr:rowOff>
    </xdr:from>
    <xdr:ext cx="184731" cy="264560"/>
    <xdr:sp macro="" textlink="">
      <xdr:nvSpPr>
        <xdr:cNvPr id="19241" name="BlokTextu 19240"/>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59</xdr:row>
      <xdr:rowOff>0</xdr:rowOff>
    </xdr:from>
    <xdr:ext cx="184731" cy="264560"/>
    <xdr:sp macro="" textlink="">
      <xdr:nvSpPr>
        <xdr:cNvPr id="19242" name="BlokTextu 19241"/>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59</xdr:row>
      <xdr:rowOff>0</xdr:rowOff>
    </xdr:from>
    <xdr:ext cx="184731" cy="264560"/>
    <xdr:sp macro="" textlink="">
      <xdr:nvSpPr>
        <xdr:cNvPr id="19243" name="BlokTextu 19242"/>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59</xdr:row>
      <xdr:rowOff>0</xdr:rowOff>
    </xdr:from>
    <xdr:ext cx="184731" cy="264560"/>
    <xdr:sp macro="" textlink="">
      <xdr:nvSpPr>
        <xdr:cNvPr id="19244" name="BlokTextu 19243"/>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57</xdr:row>
      <xdr:rowOff>0</xdr:rowOff>
    </xdr:from>
    <xdr:ext cx="184731" cy="264560"/>
    <xdr:sp macro="" textlink="">
      <xdr:nvSpPr>
        <xdr:cNvPr id="19245" name="BlokTextu 19244"/>
        <xdr:cNvSpPr txBox="1"/>
      </xdr:nvSpPr>
      <xdr:spPr>
        <a:xfrm>
          <a:off x="38100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57</xdr:row>
      <xdr:rowOff>0</xdr:rowOff>
    </xdr:from>
    <xdr:ext cx="184731" cy="264560"/>
    <xdr:sp macro="" textlink="">
      <xdr:nvSpPr>
        <xdr:cNvPr id="19246" name="BlokTextu 19245"/>
        <xdr:cNvSpPr txBox="1"/>
      </xdr:nvSpPr>
      <xdr:spPr>
        <a:xfrm>
          <a:off x="38100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57</xdr:row>
      <xdr:rowOff>0</xdr:rowOff>
    </xdr:from>
    <xdr:ext cx="184731" cy="264560"/>
    <xdr:sp macro="" textlink="">
      <xdr:nvSpPr>
        <xdr:cNvPr id="19247" name="BlokTextu 19246"/>
        <xdr:cNvSpPr txBox="1"/>
      </xdr:nvSpPr>
      <xdr:spPr>
        <a:xfrm>
          <a:off x="38100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60</xdr:row>
      <xdr:rowOff>0</xdr:rowOff>
    </xdr:from>
    <xdr:ext cx="184731" cy="264560"/>
    <xdr:sp macro="" textlink="">
      <xdr:nvSpPr>
        <xdr:cNvPr id="19248" name="BlokTextu 4"/>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60</xdr:row>
      <xdr:rowOff>0</xdr:rowOff>
    </xdr:from>
    <xdr:ext cx="184731" cy="264560"/>
    <xdr:sp macro="" textlink="">
      <xdr:nvSpPr>
        <xdr:cNvPr id="19249" name="BlokTextu 5"/>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60</xdr:row>
      <xdr:rowOff>0</xdr:rowOff>
    </xdr:from>
    <xdr:ext cx="184731" cy="264560"/>
    <xdr:sp macro="" textlink="">
      <xdr:nvSpPr>
        <xdr:cNvPr id="19250" name="BlokTextu 6"/>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61</xdr:row>
      <xdr:rowOff>0</xdr:rowOff>
    </xdr:from>
    <xdr:ext cx="184731" cy="264560"/>
    <xdr:sp macro="" textlink="">
      <xdr:nvSpPr>
        <xdr:cNvPr id="19251" name="BlokTextu 19250"/>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61</xdr:row>
      <xdr:rowOff>0</xdr:rowOff>
    </xdr:from>
    <xdr:ext cx="184731" cy="264560"/>
    <xdr:sp macro="" textlink="">
      <xdr:nvSpPr>
        <xdr:cNvPr id="19252" name="BlokTextu 19251"/>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61</xdr:row>
      <xdr:rowOff>0</xdr:rowOff>
    </xdr:from>
    <xdr:ext cx="184731" cy="264560"/>
    <xdr:sp macro="" textlink="">
      <xdr:nvSpPr>
        <xdr:cNvPr id="19253" name="BlokTextu 19252"/>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19254" name="BlokTextu 19253"/>
        <xdr:cNvSpPr txBox="1"/>
      </xdr:nvSpPr>
      <xdr:spPr>
        <a:xfrm>
          <a:off x="381000"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19255" name="BlokTextu 19254"/>
        <xdr:cNvSpPr txBox="1"/>
      </xdr:nvSpPr>
      <xdr:spPr>
        <a:xfrm>
          <a:off x="381000"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62</xdr:row>
      <xdr:rowOff>0</xdr:rowOff>
    </xdr:from>
    <xdr:ext cx="184731" cy="264560"/>
    <xdr:sp macro="" textlink="">
      <xdr:nvSpPr>
        <xdr:cNvPr id="19256" name="BlokTextu 19255"/>
        <xdr:cNvSpPr txBox="1"/>
      </xdr:nvSpPr>
      <xdr:spPr>
        <a:xfrm>
          <a:off x="381000"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57" name="BlokTextu 19256"/>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58" name="BlokTextu 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59" name="BlokTextu 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60" name="BlokTextu 19259"/>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61" name="BlokTextu 19260"/>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62" name="BlokTextu 1926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63" name="BlokTextu 19262"/>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64" name="BlokTextu 19263"/>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65" name="BlokTextu 19264"/>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66" name="BlokTextu 19265"/>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67" name="BlokTextu 19266"/>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68" name="BlokTextu 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69" name="BlokTextu 3"/>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70" name="BlokTextu 19269"/>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71" name="BlokTextu 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72" name="BlokTextu 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73" name="BlokTextu 19272"/>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74" name="BlokTextu 19273"/>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75" name="BlokTextu 19274"/>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76" name="BlokTextu 19275"/>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77" name="BlokTextu 19276"/>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78" name="BlokTextu 19277"/>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79" name="BlokTextu 19278"/>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80" name="BlokTextu 19279"/>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81" name="BlokTextu 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82" name="BlokTextu 3"/>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283" name="BlokTextu 4"/>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284" name="BlokTextu 19283"/>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285" name="BlokTextu 1"/>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286" name="BlokTextu 1"/>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287" name="BlokTextu 19286"/>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288" name="BlokTextu 19287"/>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289" name="BlokTextu 19288"/>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290" name="BlokTextu 19289"/>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291" name="BlokTextu 19290"/>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292" name="BlokTextu 19291"/>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293" name="BlokTextu 19292"/>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294" name="BlokTextu 19293"/>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295" name="BlokTextu 1"/>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296" name="BlokTextu 3"/>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297" name="BlokTextu 4"/>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298" name="BlokTextu 19297"/>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299" name="BlokTextu 1"/>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300" name="BlokTextu 1"/>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301" name="BlokTextu 19300"/>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302" name="BlokTextu 19301"/>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303" name="BlokTextu 19302"/>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304" name="BlokTextu 19303"/>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305" name="BlokTextu 19304"/>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306" name="BlokTextu 19305"/>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307" name="BlokTextu 19306"/>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308" name="BlokTextu 19307"/>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309" name="BlokTextu 1"/>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310" name="BlokTextu 3"/>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311" name="BlokTextu 4"/>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312" name="BlokTextu 19311"/>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313" name="BlokTextu 1"/>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314" name="BlokTextu 1"/>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315" name="BlokTextu 19314"/>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316" name="BlokTextu 19315"/>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317" name="BlokTextu 19316"/>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318" name="BlokTextu 19317"/>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319" name="BlokTextu 19318"/>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320" name="BlokTextu 19319"/>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321" name="BlokTextu 19320"/>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322" name="BlokTextu 19321"/>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323" name="BlokTextu 1"/>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324" name="BlokTextu 3"/>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325" name="BlokTextu 4"/>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326" name="BlokTextu 19325"/>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327" name="BlokTextu 1"/>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328" name="BlokTextu 1"/>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329" name="BlokTextu 19328"/>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330" name="BlokTextu 19329"/>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331" name="BlokTextu 19330"/>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332" name="BlokTextu 19331"/>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333" name="BlokTextu 19332"/>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334" name="BlokTextu 19333"/>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335" name="BlokTextu 19334"/>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336" name="BlokTextu 19335"/>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337" name="BlokTextu 1"/>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338" name="BlokTextu 3"/>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339" name="BlokTextu 4"/>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340" name="BlokTextu 19339"/>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341" name="BlokTextu 1"/>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342" name="BlokTextu 1"/>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343" name="BlokTextu 19342"/>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344" name="BlokTextu 19343"/>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345" name="BlokTextu 19344"/>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346" name="BlokTextu 19345"/>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347" name="BlokTextu 19346"/>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348" name="BlokTextu 19347"/>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349" name="BlokTextu 19348"/>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350" name="BlokTextu 19349"/>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351" name="BlokTextu 1"/>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352" name="BlokTextu 3"/>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353" name="BlokTextu 4"/>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54" name="BlokTextu 1935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55"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56"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57" name="BlokTextu 19356"/>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58" name="BlokTextu 1935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59" name="BlokTextu 19358"/>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60" name="BlokTextu 1935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61" name="BlokTextu 1936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62" name="BlokTextu 1936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63" name="BlokTextu 19362"/>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64" name="BlokTextu 1936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65"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66"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67"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68" name="BlokTextu 1936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69"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70"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71" name="BlokTextu 1937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72" name="BlokTextu 1937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73" name="BlokTextu 19372"/>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74" name="BlokTextu 1937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75" name="BlokTextu 1937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76" name="BlokTextu 1937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77" name="BlokTextu 19376"/>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78" name="BlokTextu 1937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79"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80"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81"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82" name="BlokTextu 1938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83"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84"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85" name="BlokTextu 1938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86" name="BlokTextu 1938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87" name="BlokTextu 19386"/>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88" name="BlokTextu 1938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89" name="BlokTextu 19388"/>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90" name="BlokTextu 1938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91" name="BlokTextu 1939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92" name="BlokTextu 1939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93"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94"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95"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96" name="BlokTextu 1939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97"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98"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399" name="BlokTextu 19398"/>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00" name="BlokTextu 1939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01" name="BlokTextu 1940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02" name="BlokTextu 1940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03" name="BlokTextu 19402"/>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04" name="BlokTextu 1940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05" name="BlokTextu 1940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06" name="BlokTextu 1940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07"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08" name="BlokTextu 1940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09"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10"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11" name="BlokTextu 1941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12" name="BlokTextu 1941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13" name="BlokTextu 19412"/>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14" name="BlokTextu 1941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15" name="BlokTextu 1941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16" name="BlokTextu 1941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17" name="BlokTextu 19416"/>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18" name="BlokTextu 1941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19"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20"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21"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22" name="BlokTextu 1942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23"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24"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25" name="BlokTextu 1942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26" name="BlokTextu 1942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27" name="BlokTextu 19426"/>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28" name="BlokTextu 1942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29" name="BlokTextu 19428"/>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30" name="BlokTextu 1942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31" name="BlokTextu 1943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32" name="BlokTextu 1943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33"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34"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35"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36" name="BlokTextu 1943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37"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38"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39" name="BlokTextu 19438"/>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40" name="BlokTextu 1943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41" name="BlokTextu 1944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42" name="BlokTextu 1944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43" name="BlokTextu 19442"/>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44" name="BlokTextu 1944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45" name="BlokTextu 1944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46" name="BlokTextu 1944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47"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48"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49"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50" name="BlokTextu 1944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51"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52"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53" name="BlokTextu 19452"/>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54" name="BlokTextu 1945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55" name="BlokTextu 1945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56" name="BlokTextu 1945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57" name="BlokTextu 19456"/>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58" name="BlokTextu 1945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59" name="BlokTextu 19458"/>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60" name="BlokTextu 1945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61"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62"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63"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64" name="BlokTextu 1946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65" name="BlokTextu 1946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466" name="BlokTextu 1946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67" name="BlokTextu 19466"/>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68" name="BlokTextu 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69" name="BlokTextu 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70" name="BlokTextu 19469"/>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71" name="BlokTextu 19470"/>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72" name="BlokTextu 1947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73" name="BlokTextu 19472"/>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74" name="BlokTextu 19473"/>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75" name="BlokTextu 19474"/>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76" name="BlokTextu 19475"/>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77" name="BlokTextu 19476"/>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78" name="BlokTextu 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79" name="BlokTextu 3"/>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80" name="BlokTextu 19479"/>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81" name="BlokTextu 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82" name="BlokTextu 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83" name="BlokTextu 19482"/>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84" name="BlokTextu 19483"/>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85" name="BlokTextu 19484"/>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86" name="BlokTextu 19485"/>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87" name="BlokTextu 19486"/>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88" name="BlokTextu 19487"/>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89" name="BlokTextu 19488"/>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90" name="BlokTextu 19489"/>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91" name="BlokTextu 1"/>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92" name="BlokTextu 3"/>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19493" name="BlokTextu 4"/>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494" name="BlokTextu 19493"/>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495" name="BlokTextu 1"/>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496" name="BlokTextu 1"/>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497" name="BlokTextu 19496"/>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498" name="BlokTextu 19497"/>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499" name="BlokTextu 19498"/>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500" name="BlokTextu 19499"/>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501" name="BlokTextu 19500"/>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502" name="BlokTextu 19501"/>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503" name="BlokTextu 19502"/>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504" name="BlokTextu 19503"/>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505" name="BlokTextu 1"/>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506" name="BlokTextu 3"/>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507" name="BlokTextu 4"/>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508" name="BlokTextu 19507"/>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509" name="BlokTextu 1"/>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510" name="BlokTextu 1"/>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511" name="BlokTextu 19510"/>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512" name="BlokTextu 19511"/>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513" name="BlokTextu 19512"/>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514" name="BlokTextu 19513"/>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515" name="BlokTextu 19514"/>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516" name="BlokTextu 19515"/>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517" name="BlokTextu 19516"/>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518" name="BlokTextu 19517"/>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519" name="BlokTextu 1"/>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520" name="BlokTextu 3"/>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521" name="BlokTextu 4"/>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522" name="BlokTextu 19521"/>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523" name="BlokTextu 1"/>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524" name="BlokTextu 1"/>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525" name="BlokTextu 19524"/>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526" name="BlokTextu 19525"/>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527" name="BlokTextu 19526"/>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528" name="BlokTextu 19527"/>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529" name="BlokTextu 19528"/>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530" name="BlokTextu 19529"/>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531" name="BlokTextu 19530"/>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532" name="BlokTextu 19531"/>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533" name="BlokTextu 1"/>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534" name="BlokTextu 3"/>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535" name="BlokTextu 4"/>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536" name="BlokTextu 19535"/>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537" name="BlokTextu 1"/>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538" name="BlokTextu 1"/>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539" name="BlokTextu 19538"/>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540" name="BlokTextu 19539"/>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541" name="BlokTextu 19540"/>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542" name="BlokTextu 19541"/>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543" name="BlokTextu 19542"/>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544" name="BlokTextu 19543"/>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545" name="BlokTextu 19544"/>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546" name="BlokTextu 19545"/>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547" name="BlokTextu 1"/>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548" name="BlokTextu 3"/>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549" name="BlokTextu 4"/>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550" name="BlokTextu 19549"/>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551" name="BlokTextu 1"/>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552" name="BlokTextu 1"/>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553" name="BlokTextu 19552"/>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554" name="BlokTextu 19553"/>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555" name="BlokTextu 19554"/>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556" name="BlokTextu 19555"/>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557" name="BlokTextu 19556"/>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558" name="BlokTextu 19557"/>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559" name="BlokTextu 19558"/>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560" name="BlokTextu 19559"/>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561" name="BlokTextu 1"/>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562" name="BlokTextu 3"/>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563" name="BlokTextu 4"/>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64" name="BlokTextu 1956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65"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66"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67" name="BlokTextu 19566"/>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68" name="BlokTextu 1956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69" name="BlokTextu 19568"/>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70" name="BlokTextu 1956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71" name="BlokTextu 1957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72" name="BlokTextu 1957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73" name="BlokTextu 19572"/>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74" name="BlokTextu 1957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75"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76"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77"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78" name="BlokTextu 1957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79"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80"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81" name="BlokTextu 1958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82" name="BlokTextu 1958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83" name="BlokTextu 19582"/>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84" name="BlokTextu 1958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85" name="BlokTextu 1958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86" name="BlokTextu 1958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87" name="BlokTextu 19586"/>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88" name="BlokTextu 1958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89"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90"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91"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92" name="BlokTextu 1959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93"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94"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95" name="BlokTextu 1959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96" name="BlokTextu 1959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97" name="BlokTextu 19596"/>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98" name="BlokTextu 1959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599" name="BlokTextu 19598"/>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00" name="BlokTextu 1959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01" name="BlokTextu 1960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02" name="BlokTextu 1960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03"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04"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05"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06" name="BlokTextu 1960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07"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08"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09" name="BlokTextu 19608"/>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10" name="BlokTextu 1960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11" name="BlokTextu 1961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12" name="BlokTextu 1961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13" name="BlokTextu 19612"/>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14" name="BlokTextu 1961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15" name="BlokTextu 1961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16" name="BlokTextu 1961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17"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18" name="BlokTextu 1961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19"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20"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21" name="BlokTextu 1962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22" name="BlokTextu 1962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23" name="BlokTextu 19622"/>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24" name="BlokTextu 1962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25" name="BlokTextu 1962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26" name="BlokTextu 1962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27" name="BlokTextu 19626"/>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28" name="BlokTextu 1962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29"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30"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31"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32" name="BlokTextu 1963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33"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34"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35" name="BlokTextu 1963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36" name="BlokTextu 1963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37" name="BlokTextu 19636"/>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38" name="BlokTextu 1963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39" name="BlokTextu 19638"/>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40" name="BlokTextu 1963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41" name="BlokTextu 1964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42" name="BlokTextu 1964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43"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44"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45"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46" name="BlokTextu 1964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47"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48"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49" name="BlokTextu 19648"/>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50" name="BlokTextu 1964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51" name="BlokTextu 19650"/>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52" name="BlokTextu 1965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53" name="BlokTextu 19652"/>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54" name="BlokTextu 1965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55" name="BlokTextu 1965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56" name="BlokTextu 1965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57"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58"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59"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60" name="BlokTextu 1965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61"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62"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63" name="BlokTextu 19662"/>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64" name="BlokTextu 1966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65" name="BlokTextu 1966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66" name="BlokTextu 1966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67" name="BlokTextu 19666"/>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68" name="BlokTextu 19667"/>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69" name="BlokTextu 19668"/>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70" name="BlokTextu 19669"/>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71" name="BlokTextu 1"/>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72" name="BlokTextu 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73" name="BlokTextu 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74" name="BlokTextu 19673"/>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75" name="BlokTextu 19674"/>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676" name="BlokTextu 19675"/>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68</xdr:row>
      <xdr:rowOff>135391</xdr:rowOff>
    </xdr:from>
    <xdr:to>
      <xdr:col>2</xdr:col>
      <xdr:colOff>108531</xdr:colOff>
      <xdr:row>69</xdr:row>
      <xdr:rowOff>18951</xdr:rowOff>
    </xdr:to>
    <xdr:sp macro="" textlink="">
      <xdr:nvSpPr>
        <xdr:cNvPr id="19677" name="BlokTextu 19676"/>
        <xdr:cNvSpPr txBox="1"/>
      </xdr:nvSpPr>
      <xdr:spPr>
        <a:xfrm rot="9154126">
          <a:off x="952500" y="20252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52</xdr:row>
      <xdr:rowOff>57150</xdr:rowOff>
    </xdr:from>
    <xdr:ext cx="184731" cy="264560"/>
    <xdr:sp macro="" textlink="">
      <xdr:nvSpPr>
        <xdr:cNvPr id="19678" name="BlokTextu 19677"/>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19679" name="BlokTextu 19678"/>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54</xdr:row>
      <xdr:rowOff>57150</xdr:rowOff>
    </xdr:from>
    <xdr:ext cx="184731" cy="264560"/>
    <xdr:sp macro="" textlink="">
      <xdr:nvSpPr>
        <xdr:cNvPr id="19680" name="BlokTextu 19679"/>
        <xdr:cNvSpPr txBox="1"/>
      </xdr:nvSpPr>
      <xdr:spPr>
        <a:xfrm>
          <a:off x="381000" y="148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19681" name="BlokTextu 19680"/>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19682" name="BlokTextu 19681"/>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19683" name="BlokTextu 19682"/>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19684" name="BlokTextu 19683"/>
        <xdr:cNvSpPr txBox="1"/>
      </xdr:nvSpPr>
      <xdr:spPr>
        <a:xfrm>
          <a:off x="381000" y="1859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19685" name="BlokTextu 19684"/>
        <xdr:cNvSpPr txBox="1"/>
      </xdr:nvSpPr>
      <xdr:spPr>
        <a:xfrm>
          <a:off x="381000" y="1859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64</xdr:row>
      <xdr:rowOff>0</xdr:rowOff>
    </xdr:from>
    <xdr:ext cx="184731" cy="264560"/>
    <xdr:sp macro="" textlink="">
      <xdr:nvSpPr>
        <xdr:cNvPr id="19686" name="BlokTextu 19685"/>
        <xdr:cNvSpPr txBox="1"/>
      </xdr:nvSpPr>
      <xdr:spPr>
        <a:xfrm>
          <a:off x="381000" y="1859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19687" name="BlokTextu 19686"/>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54</xdr:row>
      <xdr:rowOff>57150</xdr:rowOff>
    </xdr:from>
    <xdr:ext cx="184731" cy="264560"/>
    <xdr:sp macro="" textlink="">
      <xdr:nvSpPr>
        <xdr:cNvPr id="19688" name="BlokTextu 19687"/>
        <xdr:cNvSpPr txBox="1"/>
      </xdr:nvSpPr>
      <xdr:spPr>
        <a:xfrm>
          <a:off x="381000" y="148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19689" name="BlokTextu 19688"/>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19690" name="BlokTextu 19689"/>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54</xdr:row>
      <xdr:rowOff>57150</xdr:rowOff>
    </xdr:from>
    <xdr:ext cx="184731" cy="264560"/>
    <xdr:sp macro="" textlink="">
      <xdr:nvSpPr>
        <xdr:cNvPr id="19691" name="BlokTextu 19690"/>
        <xdr:cNvSpPr txBox="1"/>
      </xdr:nvSpPr>
      <xdr:spPr>
        <a:xfrm>
          <a:off x="381000" y="148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381000</xdr:colOff>
      <xdr:row>53</xdr:row>
      <xdr:rowOff>304801</xdr:rowOff>
    </xdr:from>
    <xdr:to>
      <xdr:col>1</xdr:col>
      <xdr:colOff>565731</xdr:colOff>
      <xdr:row>54</xdr:row>
      <xdr:rowOff>188361</xdr:rowOff>
    </xdr:to>
    <xdr:sp macro="" textlink="">
      <xdr:nvSpPr>
        <xdr:cNvPr id="19692" name="BlokTextu 19691"/>
        <xdr:cNvSpPr txBox="1"/>
      </xdr:nvSpPr>
      <xdr:spPr>
        <a:xfrm rot="9154126">
          <a:off x="762000" y="147066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68</xdr:row>
      <xdr:rowOff>135391</xdr:rowOff>
    </xdr:from>
    <xdr:to>
      <xdr:col>2</xdr:col>
      <xdr:colOff>108531</xdr:colOff>
      <xdr:row>69</xdr:row>
      <xdr:rowOff>18951</xdr:rowOff>
    </xdr:to>
    <xdr:sp macro="" textlink="">
      <xdr:nvSpPr>
        <xdr:cNvPr id="19693" name="BlokTextu 19692"/>
        <xdr:cNvSpPr txBox="1"/>
      </xdr:nvSpPr>
      <xdr:spPr>
        <a:xfrm rot="9154126">
          <a:off x="952500" y="20252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52</xdr:row>
      <xdr:rowOff>57150</xdr:rowOff>
    </xdr:from>
    <xdr:ext cx="184731" cy="264560"/>
    <xdr:sp macro="" textlink="">
      <xdr:nvSpPr>
        <xdr:cNvPr id="19694" name="BlokTextu 19693"/>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19695" name="BlokTextu 19694"/>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19696" name="BlokTextu 19695"/>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54</xdr:row>
      <xdr:rowOff>57150</xdr:rowOff>
    </xdr:from>
    <xdr:ext cx="184731" cy="264560"/>
    <xdr:sp macro="" textlink="">
      <xdr:nvSpPr>
        <xdr:cNvPr id="19697" name="BlokTextu 19696"/>
        <xdr:cNvSpPr txBox="1"/>
      </xdr:nvSpPr>
      <xdr:spPr>
        <a:xfrm>
          <a:off x="381000" y="148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19698" name="BlokTextu 19697"/>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19699" name="BlokTextu 19698"/>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68</xdr:row>
      <xdr:rowOff>135391</xdr:rowOff>
    </xdr:from>
    <xdr:to>
      <xdr:col>1</xdr:col>
      <xdr:colOff>184731</xdr:colOff>
      <xdr:row>69</xdr:row>
      <xdr:rowOff>18951</xdr:rowOff>
    </xdr:to>
    <xdr:sp macro="" textlink="">
      <xdr:nvSpPr>
        <xdr:cNvPr id="19700" name="BlokTextu 19699"/>
        <xdr:cNvSpPr txBox="1"/>
      </xdr:nvSpPr>
      <xdr:spPr>
        <a:xfrm rot="9154126">
          <a:off x="381000" y="20252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49</xdr:row>
      <xdr:rowOff>57150</xdr:rowOff>
    </xdr:from>
    <xdr:ext cx="184731" cy="264560"/>
    <xdr:sp macro="" textlink="">
      <xdr:nvSpPr>
        <xdr:cNvPr id="19701" name="BlokTextu 19700"/>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19702" name="BlokTextu 19701"/>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19703" name="BlokTextu 19702"/>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19704" name="BlokTextu 19703"/>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19705" name="BlokTextu 19704"/>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19706" name="BlokTextu 19705"/>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19707" name="BlokTextu 19706"/>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19708" name="BlokTextu 19707"/>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19709" name="BlokTextu 19708"/>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19710" name="BlokTextu 19709"/>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19711" name="BlokTextu 19710"/>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19712" name="BlokTextu 19711"/>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19713" name="BlokTextu 19712"/>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19714" name="BlokTextu 19713"/>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19715" name="BlokTextu 19714"/>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19716" name="BlokTextu 19715"/>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19717" name="BlokTextu 19716"/>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19718" name="BlokTextu 19717"/>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19719" name="BlokTextu 19718"/>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19720" name="BlokTextu 19719"/>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19721" name="BlokTextu 19720"/>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19722" name="BlokTextu 19721"/>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19723" name="BlokTextu 19722"/>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19724" name="BlokTextu 19723"/>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19725" name="BlokTextu 19724"/>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19726" name="BlokTextu 19725"/>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19727" name="BlokTextu 19726"/>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19728" name="BlokTextu 19727"/>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19729" name="BlokTextu 19728"/>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19730" name="BlokTextu 19729"/>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19731" name="BlokTextu 19730"/>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19732" name="BlokTextu 19731"/>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19733" name="BlokTextu 19732"/>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19734" name="BlokTextu 19733"/>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19735" name="BlokTextu 19734"/>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19736" name="BlokTextu 19735"/>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19737" name="BlokTextu 19736"/>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19738" name="BlokTextu 19737"/>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19739" name="BlokTextu 19738"/>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64</xdr:row>
      <xdr:rowOff>135391</xdr:rowOff>
    </xdr:from>
    <xdr:to>
      <xdr:col>2</xdr:col>
      <xdr:colOff>108531</xdr:colOff>
      <xdr:row>65</xdr:row>
      <xdr:rowOff>18951</xdr:rowOff>
    </xdr:to>
    <xdr:sp macro="" textlink="">
      <xdr:nvSpPr>
        <xdr:cNvPr id="19740" name="BlokTextu 19739">
          <a:extLst>
            <a:ext uri="{FF2B5EF4-FFF2-40B4-BE49-F238E27FC236}"/>
          </a:extLst>
        </xdr:cNvPr>
        <xdr:cNvSpPr txBox="1"/>
      </xdr:nvSpPr>
      <xdr:spPr>
        <a:xfrm rot="9154126">
          <a:off x="952500" y="18728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64</xdr:row>
      <xdr:rowOff>135391</xdr:rowOff>
    </xdr:from>
    <xdr:to>
      <xdr:col>2</xdr:col>
      <xdr:colOff>108531</xdr:colOff>
      <xdr:row>65</xdr:row>
      <xdr:rowOff>18951</xdr:rowOff>
    </xdr:to>
    <xdr:sp macro="" textlink="">
      <xdr:nvSpPr>
        <xdr:cNvPr id="19741" name="BlokTextu 19740">
          <a:extLst>
            <a:ext uri="{FF2B5EF4-FFF2-40B4-BE49-F238E27FC236}"/>
          </a:extLst>
        </xdr:cNvPr>
        <xdr:cNvSpPr txBox="1"/>
      </xdr:nvSpPr>
      <xdr:spPr>
        <a:xfrm rot="9154126">
          <a:off x="952500" y="18728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49</xdr:row>
      <xdr:rowOff>57150</xdr:rowOff>
    </xdr:from>
    <xdr:ext cx="184731" cy="264560"/>
    <xdr:sp macro="" textlink="">
      <xdr:nvSpPr>
        <xdr:cNvPr id="19742" name="BlokTextu 19741">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53</xdr:row>
      <xdr:rowOff>57150</xdr:rowOff>
    </xdr:from>
    <xdr:ext cx="184731" cy="264560"/>
    <xdr:sp macro="" textlink="">
      <xdr:nvSpPr>
        <xdr:cNvPr id="19743" name="BlokTextu 1">
          <a:extLst>
            <a:ext uri="{FF2B5EF4-FFF2-40B4-BE49-F238E27FC236}"/>
          </a:extLst>
        </xdr:cNvPr>
        <xdr:cNvSpPr txBox="1"/>
      </xdr:nvSpPr>
      <xdr:spPr>
        <a:xfrm>
          <a:off x="38100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58</xdr:row>
      <xdr:rowOff>0</xdr:rowOff>
    </xdr:from>
    <xdr:ext cx="184731" cy="264560"/>
    <xdr:sp macro="" textlink="">
      <xdr:nvSpPr>
        <xdr:cNvPr id="19744" name="BlokTextu 19743">
          <a:extLst>
            <a:ext uri="{FF2B5EF4-FFF2-40B4-BE49-F238E27FC236}"/>
          </a:extLst>
        </xdr:cNvPr>
        <xdr:cNvSpPr txBox="1"/>
      </xdr:nvSpPr>
      <xdr:spPr>
        <a:xfrm>
          <a:off x="3810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58</xdr:row>
      <xdr:rowOff>0</xdr:rowOff>
    </xdr:from>
    <xdr:ext cx="184731" cy="264560"/>
    <xdr:sp macro="" textlink="">
      <xdr:nvSpPr>
        <xdr:cNvPr id="19745" name="BlokTextu 19744">
          <a:extLst>
            <a:ext uri="{FF2B5EF4-FFF2-40B4-BE49-F238E27FC236}"/>
          </a:extLst>
        </xdr:cNvPr>
        <xdr:cNvSpPr txBox="1"/>
      </xdr:nvSpPr>
      <xdr:spPr>
        <a:xfrm>
          <a:off x="3810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58</xdr:row>
      <xdr:rowOff>0</xdr:rowOff>
    </xdr:from>
    <xdr:ext cx="184731" cy="264560"/>
    <xdr:sp macro="" textlink="">
      <xdr:nvSpPr>
        <xdr:cNvPr id="19746" name="BlokTextu 19745">
          <a:extLst>
            <a:ext uri="{FF2B5EF4-FFF2-40B4-BE49-F238E27FC236}"/>
          </a:extLst>
        </xdr:cNvPr>
        <xdr:cNvSpPr txBox="1"/>
      </xdr:nvSpPr>
      <xdr:spPr>
        <a:xfrm>
          <a:off x="3810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56</xdr:row>
      <xdr:rowOff>0</xdr:rowOff>
    </xdr:from>
    <xdr:ext cx="184731" cy="264560"/>
    <xdr:sp macro="" textlink="">
      <xdr:nvSpPr>
        <xdr:cNvPr id="19747" name="BlokTextu 19746">
          <a:extLst>
            <a:ext uri="{FF2B5EF4-FFF2-40B4-BE49-F238E27FC236}"/>
          </a:extLst>
        </xdr:cNvPr>
        <xdr:cNvSpPr txBox="1"/>
      </xdr:nvSpPr>
      <xdr:spPr>
        <a:xfrm>
          <a:off x="381000"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56</xdr:row>
      <xdr:rowOff>0</xdr:rowOff>
    </xdr:from>
    <xdr:ext cx="184731" cy="264560"/>
    <xdr:sp macro="" textlink="">
      <xdr:nvSpPr>
        <xdr:cNvPr id="19748" name="BlokTextu 19747">
          <a:extLst>
            <a:ext uri="{FF2B5EF4-FFF2-40B4-BE49-F238E27FC236}"/>
          </a:extLst>
        </xdr:cNvPr>
        <xdr:cNvSpPr txBox="1"/>
      </xdr:nvSpPr>
      <xdr:spPr>
        <a:xfrm>
          <a:off x="381000"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56</xdr:row>
      <xdr:rowOff>0</xdr:rowOff>
    </xdr:from>
    <xdr:ext cx="184731" cy="264560"/>
    <xdr:sp macro="" textlink="">
      <xdr:nvSpPr>
        <xdr:cNvPr id="19749" name="BlokTextu 19748">
          <a:extLst>
            <a:ext uri="{FF2B5EF4-FFF2-40B4-BE49-F238E27FC236}"/>
          </a:extLst>
        </xdr:cNvPr>
        <xdr:cNvSpPr txBox="1"/>
      </xdr:nvSpPr>
      <xdr:spPr>
        <a:xfrm>
          <a:off x="381000"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59</xdr:row>
      <xdr:rowOff>0</xdr:rowOff>
    </xdr:from>
    <xdr:ext cx="184731" cy="264560"/>
    <xdr:sp macro="" textlink="">
      <xdr:nvSpPr>
        <xdr:cNvPr id="19750" name="BlokTextu 4">
          <a:extLst>
            <a:ext uri="{FF2B5EF4-FFF2-40B4-BE49-F238E27FC236}"/>
          </a:extLst>
        </xdr:cNvPr>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59</xdr:row>
      <xdr:rowOff>0</xdr:rowOff>
    </xdr:from>
    <xdr:ext cx="184731" cy="264560"/>
    <xdr:sp macro="" textlink="">
      <xdr:nvSpPr>
        <xdr:cNvPr id="19751" name="BlokTextu 5">
          <a:extLst>
            <a:ext uri="{FF2B5EF4-FFF2-40B4-BE49-F238E27FC236}"/>
          </a:extLst>
        </xdr:cNvPr>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59</xdr:row>
      <xdr:rowOff>0</xdr:rowOff>
    </xdr:from>
    <xdr:ext cx="184731" cy="264560"/>
    <xdr:sp macro="" textlink="">
      <xdr:nvSpPr>
        <xdr:cNvPr id="19752" name="BlokTextu 6">
          <a:extLst>
            <a:ext uri="{FF2B5EF4-FFF2-40B4-BE49-F238E27FC236}"/>
          </a:extLst>
        </xdr:cNvPr>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60</xdr:row>
      <xdr:rowOff>0</xdr:rowOff>
    </xdr:from>
    <xdr:ext cx="184731" cy="264560"/>
    <xdr:sp macro="" textlink="">
      <xdr:nvSpPr>
        <xdr:cNvPr id="19753" name="BlokTextu 19752">
          <a:extLst>
            <a:ext uri="{FF2B5EF4-FFF2-40B4-BE49-F238E27FC236}"/>
          </a:extLst>
        </xdr:cNvPr>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60</xdr:row>
      <xdr:rowOff>0</xdr:rowOff>
    </xdr:from>
    <xdr:ext cx="184731" cy="264560"/>
    <xdr:sp macro="" textlink="">
      <xdr:nvSpPr>
        <xdr:cNvPr id="19754" name="BlokTextu 19753">
          <a:extLst>
            <a:ext uri="{FF2B5EF4-FFF2-40B4-BE49-F238E27FC236}"/>
          </a:extLst>
        </xdr:cNvPr>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60</xdr:row>
      <xdr:rowOff>0</xdr:rowOff>
    </xdr:from>
    <xdr:ext cx="184731" cy="264560"/>
    <xdr:sp macro="" textlink="">
      <xdr:nvSpPr>
        <xdr:cNvPr id="19755" name="BlokTextu 19754">
          <a:extLst>
            <a:ext uri="{FF2B5EF4-FFF2-40B4-BE49-F238E27FC236}"/>
          </a:extLst>
        </xdr:cNvPr>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61</xdr:row>
      <xdr:rowOff>0</xdr:rowOff>
    </xdr:from>
    <xdr:ext cx="184731" cy="264560"/>
    <xdr:sp macro="" textlink="">
      <xdr:nvSpPr>
        <xdr:cNvPr id="19756" name="BlokTextu 19755">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61</xdr:row>
      <xdr:rowOff>0</xdr:rowOff>
    </xdr:from>
    <xdr:ext cx="184731" cy="264560"/>
    <xdr:sp macro="" textlink="">
      <xdr:nvSpPr>
        <xdr:cNvPr id="19757" name="BlokTextu 19756">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61</xdr:row>
      <xdr:rowOff>0</xdr:rowOff>
    </xdr:from>
    <xdr:ext cx="184731" cy="264560"/>
    <xdr:sp macro="" textlink="">
      <xdr:nvSpPr>
        <xdr:cNvPr id="19758" name="BlokTextu 19757">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0</xdr:rowOff>
    </xdr:from>
    <xdr:ext cx="184731" cy="264560"/>
    <xdr:sp macro="" textlink="">
      <xdr:nvSpPr>
        <xdr:cNvPr id="19759" name="BlokTextu 19758">
          <a:extLst>
            <a:ext uri="{FF2B5EF4-FFF2-40B4-BE49-F238E27FC236}"/>
          </a:extLst>
        </xdr:cNvPr>
        <xdr:cNvSpPr txBox="1"/>
      </xdr:nvSpPr>
      <xdr:spPr>
        <a:xfrm>
          <a:off x="381000"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19760" name="BlokTextu 1">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0</xdr:rowOff>
    </xdr:from>
    <xdr:ext cx="184731" cy="264560"/>
    <xdr:sp macro="" textlink="">
      <xdr:nvSpPr>
        <xdr:cNvPr id="19761" name="BlokTextu 19760">
          <a:extLst>
            <a:ext uri="{FF2B5EF4-FFF2-40B4-BE49-F238E27FC236}"/>
          </a:extLst>
        </xdr:cNvPr>
        <xdr:cNvSpPr txBox="1"/>
      </xdr:nvSpPr>
      <xdr:spPr>
        <a:xfrm>
          <a:off x="381000"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0</xdr:rowOff>
    </xdr:from>
    <xdr:ext cx="184731" cy="264560"/>
    <xdr:sp macro="" textlink="">
      <xdr:nvSpPr>
        <xdr:cNvPr id="19762" name="BlokTextu 19761">
          <a:extLst>
            <a:ext uri="{FF2B5EF4-FFF2-40B4-BE49-F238E27FC236}"/>
          </a:extLst>
        </xdr:cNvPr>
        <xdr:cNvSpPr txBox="1"/>
      </xdr:nvSpPr>
      <xdr:spPr>
        <a:xfrm>
          <a:off x="381000"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59</xdr:row>
      <xdr:rowOff>0</xdr:rowOff>
    </xdr:from>
    <xdr:ext cx="184731" cy="264560"/>
    <xdr:sp macro="" textlink="">
      <xdr:nvSpPr>
        <xdr:cNvPr id="19763" name="BlokTextu 19762">
          <a:extLst>
            <a:ext uri="{FF2B5EF4-FFF2-40B4-BE49-F238E27FC236}"/>
          </a:extLst>
        </xdr:cNvPr>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59</xdr:row>
      <xdr:rowOff>0</xdr:rowOff>
    </xdr:from>
    <xdr:ext cx="184731" cy="264560"/>
    <xdr:sp macro="" textlink="">
      <xdr:nvSpPr>
        <xdr:cNvPr id="19764" name="BlokTextu 19763">
          <a:extLst>
            <a:ext uri="{FF2B5EF4-FFF2-40B4-BE49-F238E27FC236}"/>
          </a:extLst>
        </xdr:cNvPr>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59</xdr:row>
      <xdr:rowOff>0</xdr:rowOff>
    </xdr:from>
    <xdr:ext cx="184731" cy="264560"/>
    <xdr:sp macro="" textlink="">
      <xdr:nvSpPr>
        <xdr:cNvPr id="19765" name="BlokTextu 19764">
          <a:extLst>
            <a:ext uri="{FF2B5EF4-FFF2-40B4-BE49-F238E27FC236}"/>
          </a:extLst>
        </xdr:cNvPr>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57</xdr:row>
      <xdr:rowOff>0</xdr:rowOff>
    </xdr:from>
    <xdr:ext cx="184731" cy="264560"/>
    <xdr:sp macro="" textlink="">
      <xdr:nvSpPr>
        <xdr:cNvPr id="19766" name="BlokTextu 19765">
          <a:extLst>
            <a:ext uri="{FF2B5EF4-FFF2-40B4-BE49-F238E27FC236}"/>
          </a:extLst>
        </xdr:cNvPr>
        <xdr:cNvSpPr txBox="1"/>
      </xdr:nvSpPr>
      <xdr:spPr>
        <a:xfrm>
          <a:off x="38100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57</xdr:row>
      <xdr:rowOff>0</xdr:rowOff>
    </xdr:from>
    <xdr:ext cx="184731" cy="264560"/>
    <xdr:sp macro="" textlink="">
      <xdr:nvSpPr>
        <xdr:cNvPr id="19767" name="BlokTextu 19766">
          <a:extLst>
            <a:ext uri="{FF2B5EF4-FFF2-40B4-BE49-F238E27FC236}"/>
          </a:extLst>
        </xdr:cNvPr>
        <xdr:cNvSpPr txBox="1"/>
      </xdr:nvSpPr>
      <xdr:spPr>
        <a:xfrm>
          <a:off x="38100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57</xdr:row>
      <xdr:rowOff>0</xdr:rowOff>
    </xdr:from>
    <xdr:ext cx="184731" cy="264560"/>
    <xdr:sp macro="" textlink="">
      <xdr:nvSpPr>
        <xdr:cNvPr id="19768" name="BlokTextu 19767">
          <a:extLst>
            <a:ext uri="{FF2B5EF4-FFF2-40B4-BE49-F238E27FC236}"/>
          </a:extLst>
        </xdr:cNvPr>
        <xdr:cNvSpPr txBox="1"/>
      </xdr:nvSpPr>
      <xdr:spPr>
        <a:xfrm>
          <a:off x="38100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60</xdr:row>
      <xdr:rowOff>0</xdr:rowOff>
    </xdr:from>
    <xdr:ext cx="184731" cy="264560"/>
    <xdr:sp macro="" textlink="">
      <xdr:nvSpPr>
        <xdr:cNvPr id="19769" name="BlokTextu 4">
          <a:extLst>
            <a:ext uri="{FF2B5EF4-FFF2-40B4-BE49-F238E27FC236}"/>
          </a:extLst>
        </xdr:cNvPr>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60</xdr:row>
      <xdr:rowOff>0</xdr:rowOff>
    </xdr:from>
    <xdr:ext cx="184731" cy="264560"/>
    <xdr:sp macro="" textlink="">
      <xdr:nvSpPr>
        <xdr:cNvPr id="19770" name="BlokTextu 5">
          <a:extLst>
            <a:ext uri="{FF2B5EF4-FFF2-40B4-BE49-F238E27FC236}"/>
          </a:extLst>
        </xdr:cNvPr>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60</xdr:row>
      <xdr:rowOff>0</xdr:rowOff>
    </xdr:from>
    <xdr:ext cx="184731" cy="264560"/>
    <xdr:sp macro="" textlink="">
      <xdr:nvSpPr>
        <xdr:cNvPr id="19771" name="BlokTextu 6">
          <a:extLst>
            <a:ext uri="{FF2B5EF4-FFF2-40B4-BE49-F238E27FC236}"/>
          </a:extLst>
        </xdr:cNvPr>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61</xdr:row>
      <xdr:rowOff>0</xdr:rowOff>
    </xdr:from>
    <xdr:ext cx="184731" cy="264560"/>
    <xdr:sp macro="" textlink="">
      <xdr:nvSpPr>
        <xdr:cNvPr id="19772" name="BlokTextu 19771">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61</xdr:row>
      <xdr:rowOff>0</xdr:rowOff>
    </xdr:from>
    <xdr:ext cx="184731" cy="264560"/>
    <xdr:sp macro="" textlink="">
      <xdr:nvSpPr>
        <xdr:cNvPr id="19773" name="BlokTextu 19772">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61</xdr:row>
      <xdr:rowOff>0</xdr:rowOff>
    </xdr:from>
    <xdr:ext cx="184731" cy="264560"/>
    <xdr:sp macro="" textlink="">
      <xdr:nvSpPr>
        <xdr:cNvPr id="19774" name="BlokTextu 19773">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61</xdr:row>
      <xdr:rowOff>0</xdr:rowOff>
    </xdr:from>
    <xdr:ext cx="184731" cy="264560"/>
    <xdr:sp macro="" textlink="">
      <xdr:nvSpPr>
        <xdr:cNvPr id="19775" name="BlokTextu 19774">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61</xdr:row>
      <xdr:rowOff>0</xdr:rowOff>
    </xdr:from>
    <xdr:ext cx="184731" cy="264560"/>
    <xdr:sp macro="" textlink="">
      <xdr:nvSpPr>
        <xdr:cNvPr id="19776" name="BlokTextu 19775">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61</xdr:row>
      <xdr:rowOff>0</xdr:rowOff>
    </xdr:from>
    <xdr:ext cx="184731" cy="264560"/>
    <xdr:sp macro="" textlink="">
      <xdr:nvSpPr>
        <xdr:cNvPr id="19777" name="BlokTextu 19776">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778" name="BlokTextu 19777">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779"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780"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781" name="BlokTextu 19780">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782" name="BlokTextu 1978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783" name="BlokTextu 19782">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784" name="BlokTextu 1978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785" name="BlokTextu 19784">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786" name="BlokTextu 19785">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787" name="BlokTextu 19786">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788" name="BlokTextu 19787">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789"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790" name="BlokTextu 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791" name="BlokTextu 19790">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792"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793"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794" name="BlokTextu 1979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795" name="BlokTextu 19794">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796" name="BlokTextu 19795">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797" name="BlokTextu 19796">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798" name="BlokTextu 19797">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799" name="BlokTextu 19798">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800" name="BlokTextu 19799">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801" name="BlokTextu 19800">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802"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803" name="BlokTextu 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804" name="BlokTextu 4">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805" name="BlokTextu 19804">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806" name="BlokTextu 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807" name="BlokTextu 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808" name="BlokTextu 19807">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809" name="BlokTextu 19808">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810" name="BlokTextu 19809">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811" name="BlokTextu 19810">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812" name="BlokTextu 1981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813" name="BlokTextu 19812">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814" name="BlokTextu 19813">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815" name="BlokTextu 19814">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816" name="BlokTextu 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817" name="BlokTextu 3">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19818" name="BlokTextu 4">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819" name="BlokTextu 19818">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820" name="BlokTextu 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821" name="BlokTextu 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822" name="BlokTextu 1982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823" name="BlokTextu 19822">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824" name="BlokTextu 19823">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825" name="BlokTextu 19824">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826" name="BlokTextu 19825">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827" name="BlokTextu 19826">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828" name="BlokTextu 19827">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829" name="BlokTextu 19828">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830" name="BlokTextu 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831" name="BlokTextu 3">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19832" name="BlokTextu 4">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833" name="BlokTextu 19832">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834" name="BlokTextu 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835" name="BlokTextu 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836" name="BlokTextu 19835">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837" name="BlokTextu 19836">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838" name="BlokTextu 19837">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839" name="BlokTextu 19838">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840" name="BlokTextu 19839">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841" name="BlokTextu 19840">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842" name="BlokTextu 1984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843" name="BlokTextu 19842">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844" name="BlokTextu 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845" name="BlokTextu 3">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19846" name="BlokTextu 4">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847" name="BlokTextu 19846">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848" name="BlokTextu 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849" name="BlokTextu 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850" name="BlokTextu 19849">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851" name="BlokTextu 19850">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852" name="BlokTextu 1985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853" name="BlokTextu 19852">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854" name="BlokTextu 19853">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855" name="BlokTextu 19854">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856" name="BlokTextu 19855">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857" name="BlokTextu 19856">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858" name="BlokTextu 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859" name="BlokTextu 3">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19860" name="BlokTextu 4">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861" name="BlokTextu 19860">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862" name="BlokTextu 1">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863" name="BlokTextu 1">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864" name="BlokTextu 19863">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865" name="BlokTextu 19864">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866" name="BlokTextu 19865">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867" name="BlokTextu 19866">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868" name="BlokTextu 19867">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869" name="BlokTextu 19868">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870" name="BlokTextu 19869">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871" name="BlokTextu 19870">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872" name="BlokTextu 1">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873" name="BlokTextu 3">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19874" name="BlokTextu 4">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875" name="BlokTextu 1987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876"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877"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878" name="BlokTextu 1987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879" name="BlokTextu 1987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880" name="BlokTextu 1987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881" name="BlokTextu 1988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882" name="BlokTextu 1988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883" name="BlokTextu 1988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884" name="BlokTextu 1988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885" name="BlokTextu 1988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886"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887"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888"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889" name="BlokTextu 1988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890"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891"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892" name="BlokTextu 1989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893" name="BlokTextu 1989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894" name="BlokTextu 1989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895" name="BlokTextu 1989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896" name="BlokTextu 1989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897" name="BlokTextu 1989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898" name="BlokTextu 1989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899" name="BlokTextu 1989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00"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01"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02"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03" name="BlokTextu 1990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04"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05"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06" name="BlokTextu 1990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07" name="BlokTextu 1990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08" name="BlokTextu 1990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09" name="BlokTextu 1990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10" name="BlokTextu 1990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11" name="BlokTextu 1991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12" name="BlokTextu 1991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13" name="BlokTextu 1991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14"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15"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16"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17" name="BlokTextu 1991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18"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19"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20" name="BlokTextu 1991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21" name="BlokTextu 1992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22" name="BlokTextu 1992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23" name="BlokTextu 1992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24" name="BlokTextu 1992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25" name="BlokTextu 1992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26" name="BlokTextu 1992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27" name="BlokTextu 1992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28"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29" name="BlokTextu 1992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30"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31"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32" name="BlokTextu 1993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33" name="BlokTextu 1993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34" name="BlokTextu 1993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35" name="BlokTextu 1993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36" name="BlokTextu 1993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37" name="BlokTextu 1993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38" name="BlokTextu 1993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39" name="BlokTextu 1993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40"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41"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42"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43" name="BlokTextu 1994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44"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45"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46" name="BlokTextu 1994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47" name="BlokTextu 1994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48" name="BlokTextu 1994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49" name="BlokTextu 1994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50" name="BlokTextu 1994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51" name="BlokTextu 1995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52" name="BlokTextu 1995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53" name="BlokTextu 1995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54"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55"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56"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57" name="BlokTextu 1995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58"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59"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60" name="BlokTextu 1995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61" name="BlokTextu 1996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62" name="BlokTextu 1996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63" name="BlokTextu 1996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64" name="BlokTextu 1996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65" name="BlokTextu 1996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66" name="BlokTextu 1996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67" name="BlokTextu 1996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68"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69"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70"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71" name="BlokTextu 1997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72"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73"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74" name="BlokTextu 1997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75" name="BlokTextu 1997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76" name="BlokTextu 1997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77" name="BlokTextu 1997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78" name="BlokTextu 1997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79" name="BlokTextu 1997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80" name="BlokTextu 1997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81" name="BlokTextu 1998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82"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83"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84"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85" name="BlokTextu 1998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86" name="BlokTextu 1998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19987" name="BlokTextu 1998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988" name="BlokTextu 19987">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989"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990"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991" name="BlokTextu 19990">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992" name="BlokTextu 1999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993" name="BlokTextu 19992">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994" name="BlokTextu 1999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995" name="BlokTextu 19994">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996" name="BlokTextu 19995">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997" name="BlokTextu 19996">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998" name="BlokTextu 19997">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19999"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000" name="BlokTextu 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001" name="BlokTextu 20000">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002"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003"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004" name="BlokTextu 2000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005" name="BlokTextu 20004">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006" name="BlokTextu 20005">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007" name="BlokTextu 20006">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008" name="BlokTextu 20007">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009" name="BlokTextu 20008">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010" name="BlokTextu 20009">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011" name="BlokTextu 20010">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012"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013" name="BlokTextu 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014" name="BlokTextu 4">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015" name="BlokTextu 20014">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016" name="BlokTextu 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017" name="BlokTextu 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018" name="BlokTextu 20017">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019" name="BlokTextu 20018">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020" name="BlokTextu 20019">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021" name="BlokTextu 20020">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022" name="BlokTextu 2002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023" name="BlokTextu 20022">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024" name="BlokTextu 20023">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025" name="BlokTextu 20024">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026" name="BlokTextu 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027" name="BlokTextu 3">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028" name="BlokTextu 4">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029" name="BlokTextu 20028">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030" name="BlokTextu 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031" name="BlokTextu 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032" name="BlokTextu 2003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033" name="BlokTextu 20032">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034" name="BlokTextu 20033">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035" name="BlokTextu 20034">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036" name="BlokTextu 20035">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037" name="BlokTextu 20036">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038" name="BlokTextu 20037">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039" name="BlokTextu 20038">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040" name="BlokTextu 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041" name="BlokTextu 3">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042" name="BlokTextu 4">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043" name="BlokTextu 20042">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044" name="BlokTextu 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045" name="BlokTextu 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046" name="BlokTextu 20045">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047" name="BlokTextu 20046">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048" name="BlokTextu 20047">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049" name="BlokTextu 20048">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050" name="BlokTextu 20049">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051" name="BlokTextu 20050">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052" name="BlokTextu 2005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053" name="BlokTextu 20052">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054" name="BlokTextu 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055" name="BlokTextu 3">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056" name="BlokTextu 4">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057" name="BlokTextu 20056">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058" name="BlokTextu 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059" name="BlokTextu 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060" name="BlokTextu 20059">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061" name="BlokTextu 20060">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062" name="BlokTextu 2006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063" name="BlokTextu 20062">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064" name="BlokTextu 20063">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065" name="BlokTextu 20064">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066" name="BlokTextu 20065">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067" name="BlokTextu 20066">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068" name="BlokTextu 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069" name="BlokTextu 3">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070" name="BlokTextu 4">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071" name="BlokTextu 20070">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072" name="BlokTextu 1">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073" name="BlokTextu 1">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074" name="BlokTextu 20073">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075" name="BlokTextu 20074">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076" name="BlokTextu 20075">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077" name="BlokTextu 20076">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078" name="BlokTextu 20077">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079" name="BlokTextu 20078">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080" name="BlokTextu 20079">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081" name="BlokTextu 20080">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082" name="BlokTextu 1">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083" name="BlokTextu 3">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084" name="BlokTextu 4">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085" name="BlokTextu 2008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086"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087"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088" name="BlokTextu 2008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089" name="BlokTextu 2008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090" name="BlokTextu 2008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091" name="BlokTextu 2009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092" name="BlokTextu 2009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093" name="BlokTextu 2009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094" name="BlokTextu 2009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095" name="BlokTextu 2009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096"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097"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098"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099" name="BlokTextu 2009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00"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01"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02" name="BlokTextu 2010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03" name="BlokTextu 2010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04" name="BlokTextu 2010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05" name="BlokTextu 2010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06" name="BlokTextu 2010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07" name="BlokTextu 2010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08" name="BlokTextu 2010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09" name="BlokTextu 2010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10"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11"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12"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13" name="BlokTextu 2011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14"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15"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16" name="BlokTextu 2011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17" name="BlokTextu 2011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18" name="BlokTextu 2011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19" name="BlokTextu 2011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20" name="BlokTextu 2011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21" name="BlokTextu 2012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22" name="BlokTextu 2012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23" name="BlokTextu 2012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24"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25"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26"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27" name="BlokTextu 2012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28"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29"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30" name="BlokTextu 2012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31" name="BlokTextu 2013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32" name="BlokTextu 2013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33" name="BlokTextu 2013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34" name="BlokTextu 2013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35" name="BlokTextu 2013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36" name="BlokTextu 2013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37" name="BlokTextu 2013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38"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39" name="BlokTextu 2013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40"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41"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42" name="BlokTextu 2014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43" name="BlokTextu 2014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44" name="BlokTextu 2014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45" name="BlokTextu 2014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46" name="BlokTextu 2014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47" name="BlokTextu 2014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48" name="BlokTextu 2014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49" name="BlokTextu 2014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50"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51"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52"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53" name="BlokTextu 2015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54"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55"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56" name="BlokTextu 2015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57" name="BlokTextu 2015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58" name="BlokTextu 2015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59" name="BlokTextu 2015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60" name="BlokTextu 2015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61" name="BlokTextu 2016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62" name="BlokTextu 2016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63" name="BlokTextu 2016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64"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65"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66"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67" name="BlokTextu 2016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68"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69"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70" name="BlokTextu 2016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71" name="BlokTextu 2017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72" name="BlokTextu 2017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73" name="BlokTextu 2017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74" name="BlokTextu 2017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75" name="BlokTextu 2017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76" name="BlokTextu 2017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77" name="BlokTextu 2017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78"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79"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80"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81" name="BlokTextu 2018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82"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83"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84" name="BlokTextu 2018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85" name="BlokTextu 2018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86" name="BlokTextu 2018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87" name="BlokTextu 2018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88" name="BlokTextu 2018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89" name="BlokTextu 2018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90" name="BlokTextu 2018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91" name="BlokTextu 2019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92"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93"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94"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95" name="BlokTextu 2019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96" name="BlokTextu 2019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197" name="BlokTextu 2019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64</xdr:row>
      <xdr:rowOff>135391</xdr:rowOff>
    </xdr:from>
    <xdr:to>
      <xdr:col>2</xdr:col>
      <xdr:colOff>108531</xdr:colOff>
      <xdr:row>65</xdr:row>
      <xdr:rowOff>18951</xdr:rowOff>
    </xdr:to>
    <xdr:sp macro="" textlink="">
      <xdr:nvSpPr>
        <xdr:cNvPr id="20198" name="BlokTextu 20197">
          <a:extLst>
            <a:ext uri="{FF2B5EF4-FFF2-40B4-BE49-F238E27FC236}"/>
          </a:extLst>
        </xdr:cNvPr>
        <xdr:cNvSpPr txBox="1"/>
      </xdr:nvSpPr>
      <xdr:spPr>
        <a:xfrm rot="9154126">
          <a:off x="952500" y="18728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49</xdr:row>
      <xdr:rowOff>57150</xdr:rowOff>
    </xdr:from>
    <xdr:ext cx="184731" cy="264560"/>
    <xdr:sp macro="" textlink="">
      <xdr:nvSpPr>
        <xdr:cNvPr id="20199" name="BlokTextu 20198">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200" name="BlokTextu 20199">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54</xdr:row>
      <xdr:rowOff>57150</xdr:rowOff>
    </xdr:from>
    <xdr:ext cx="184731" cy="264560"/>
    <xdr:sp macro="" textlink="">
      <xdr:nvSpPr>
        <xdr:cNvPr id="20201" name="BlokTextu 20200">
          <a:extLst>
            <a:ext uri="{FF2B5EF4-FFF2-40B4-BE49-F238E27FC236}"/>
          </a:extLst>
        </xdr:cNvPr>
        <xdr:cNvSpPr txBox="1"/>
      </xdr:nvSpPr>
      <xdr:spPr>
        <a:xfrm>
          <a:off x="381000" y="148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202" name="BlokTextu 20201">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203" name="BlokTextu 20202">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204" name="BlokTextu 20203">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0205" name="BlokTextu 20204">
          <a:extLst>
            <a:ext uri="{FF2B5EF4-FFF2-40B4-BE49-F238E27FC236}"/>
          </a:extLst>
        </xdr:cNvPr>
        <xdr:cNvSpPr txBox="1"/>
      </xdr:nvSpPr>
      <xdr:spPr>
        <a:xfrm>
          <a:off x="381000"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0206" name="BlokTextu 20205">
          <a:extLst>
            <a:ext uri="{FF2B5EF4-FFF2-40B4-BE49-F238E27FC236}"/>
          </a:extLst>
        </xdr:cNvPr>
        <xdr:cNvSpPr txBox="1"/>
      </xdr:nvSpPr>
      <xdr:spPr>
        <a:xfrm>
          <a:off x="381000"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0207" name="BlokTextu 20206">
          <a:extLst>
            <a:ext uri="{FF2B5EF4-FFF2-40B4-BE49-F238E27FC236}"/>
          </a:extLst>
        </xdr:cNvPr>
        <xdr:cNvSpPr txBox="1"/>
      </xdr:nvSpPr>
      <xdr:spPr>
        <a:xfrm>
          <a:off x="381000"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208" name="BlokTextu 20207">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54</xdr:row>
      <xdr:rowOff>57150</xdr:rowOff>
    </xdr:from>
    <xdr:ext cx="184731" cy="264560"/>
    <xdr:sp macro="" textlink="">
      <xdr:nvSpPr>
        <xdr:cNvPr id="20209" name="BlokTextu 20208">
          <a:extLst>
            <a:ext uri="{FF2B5EF4-FFF2-40B4-BE49-F238E27FC236}"/>
          </a:extLst>
        </xdr:cNvPr>
        <xdr:cNvSpPr txBox="1"/>
      </xdr:nvSpPr>
      <xdr:spPr>
        <a:xfrm>
          <a:off x="381000" y="148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210" name="BlokTextu 20209">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211" name="BlokTextu 20210">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54</xdr:row>
      <xdr:rowOff>57150</xdr:rowOff>
    </xdr:from>
    <xdr:ext cx="184731" cy="264560"/>
    <xdr:sp macro="" textlink="">
      <xdr:nvSpPr>
        <xdr:cNvPr id="20212" name="BlokTextu 20211">
          <a:extLst>
            <a:ext uri="{FF2B5EF4-FFF2-40B4-BE49-F238E27FC236}"/>
          </a:extLst>
        </xdr:cNvPr>
        <xdr:cNvSpPr txBox="1"/>
      </xdr:nvSpPr>
      <xdr:spPr>
        <a:xfrm>
          <a:off x="381000" y="148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381000</xdr:colOff>
      <xdr:row>53</xdr:row>
      <xdr:rowOff>304801</xdr:rowOff>
    </xdr:from>
    <xdr:to>
      <xdr:col>1</xdr:col>
      <xdr:colOff>565731</xdr:colOff>
      <xdr:row>54</xdr:row>
      <xdr:rowOff>188361</xdr:rowOff>
    </xdr:to>
    <xdr:sp macro="" textlink="">
      <xdr:nvSpPr>
        <xdr:cNvPr id="20213" name="BlokTextu 20212">
          <a:extLst>
            <a:ext uri="{FF2B5EF4-FFF2-40B4-BE49-F238E27FC236}"/>
          </a:extLst>
        </xdr:cNvPr>
        <xdr:cNvSpPr txBox="1"/>
      </xdr:nvSpPr>
      <xdr:spPr>
        <a:xfrm rot="9154126">
          <a:off x="762000" y="147066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64</xdr:row>
      <xdr:rowOff>135391</xdr:rowOff>
    </xdr:from>
    <xdr:to>
      <xdr:col>2</xdr:col>
      <xdr:colOff>108531</xdr:colOff>
      <xdr:row>65</xdr:row>
      <xdr:rowOff>18951</xdr:rowOff>
    </xdr:to>
    <xdr:sp macro="" textlink="">
      <xdr:nvSpPr>
        <xdr:cNvPr id="20214" name="BlokTextu 20213">
          <a:extLst>
            <a:ext uri="{FF2B5EF4-FFF2-40B4-BE49-F238E27FC236}"/>
          </a:extLst>
        </xdr:cNvPr>
        <xdr:cNvSpPr txBox="1"/>
      </xdr:nvSpPr>
      <xdr:spPr>
        <a:xfrm rot="9154126">
          <a:off x="952500" y="18728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49</xdr:row>
      <xdr:rowOff>57150</xdr:rowOff>
    </xdr:from>
    <xdr:ext cx="184731" cy="264560"/>
    <xdr:sp macro="" textlink="">
      <xdr:nvSpPr>
        <xdr:cNvPr id="20215" name="BlokTextu 20214">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216" name="BlokTextu 20215">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217" name="BlokTextu 20216">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54</xdr:row>
      <xdr:rowOff>57150</xdr:rowOff>
    </xdr:from>
    <xdr:ext cx="184731" cy="264560"/>
    <xdr:sp macro="" textlink="">
      <xdr:nvSpPr>
        <xdr:cNvPr id="20218" name="BlokTextu 20217">
          <a:extLst>
            <a:ext uri="{FF2B5EF4-FFF2-40B4-BE49-F238E27FC236}"/>
          </a:extLst>
        </xdr:cNvPr>
        <xdr:cNvSpPr txBox="1"/>
      </xdr:nvSpPr>
      <xdr:spPr>
        <a:xfrm>
          <a:off x="381000" y="148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219" name="BlokTextu 20218">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220" name="BlokTextu 20219">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64</xdr:row>
      <xdr:rowOff>135391</xdr:rowOff>
    </xdr:from>
    <xdr:to>
      <xdr:col>1</xdr:col>
      <xdr:colOff>184731</xdr:colOff>
      <xdr:row>65</xdr:row>
      <xdr:rowOff>18951</xdr:rowOff>
    </xdr:to>
    <xdr:sp macro="" textlink="">
      <xdr:nvSpPr>
        <xdr:cNvPr id="20221" name="BlokTextu 20220">
          <a:extLst>
            <a:ext uri="{FF2B5EF4-FFF2-40B4-BE49-F238E27FC236}"/>
          </a:extLst>
        </xdr:cNvPr>
        <xdr:cNvSpPr txBox="1"/>
      </xdr:nvSpPr>
      <xdr:spPr>
        <a:xfrm rot="9154126">
          <a:off x="381000" y="18728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52</xdr:row>
      <xdr:rowOff>57150</xdr:rowOff>
    </xdr:from>
    <xdr:ext cx="184731" cy="264560"/>
    <xdr:sp macro="" textlink="">
      <xdr:nvSpPr>
        <xdr:cNvPr id="20222" name="BlokTextu 20221">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0</xdr:rowOff>
    </xdr:from>
    <xdr:ext cx="184731" cy="264560"/>
    <xdr:sp macro="" textlink="">
      <xdr:nvSpPr>
        <xdr:cNvPr id="20223" name="BlokTextu 1">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0</xdr:rowOff>
    </xdr:from>
    <xdr:ext cx="184731" cy="264560"/>
    <xdr:sp macro="" textlink="">
      <xdr:nvSpPr>
        <xdr:cNvPr id="20224" name="BlokTextu 3">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0</xdr:rowOff>
    </xdr:from>
    <xdr:ext cx="184731" cy="264560"/>
    <xdr:sp macro="" textlink="">
      <xdr:nvSpPr>
        <xdr:cNvPr id="20225" name="BlokTextu 4">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0</xdr:rowOff>
    </xdr:from>
    <xdr:ext cx="184731" cy="264560"/>
    <xdr:sp macro="" textlink="">
      <xdr:nvSpPr>
        <xdr:cNvPr id="20226" name="BlokTextu 1">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0</xdr:rowOff>
    </xdr:from>
    <xdr:ext cx="184731" cy="264560"/>
    <xdr:sp macro="" textlink="">
      <xdr:nvSpPr>
        <xdr:cNvPr id="20227" name="BlokTextu 20226">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228" name="BlokTextu 1">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0</xdr:rowOff>
    </xdr:from>
    <xdr:ext cx="184731" cy="264560"/>
    <xdr:sp macro="" textlink="">
      <xdr:nvSpPr>
        <xdr:cNvPr id="20229" name="BlokTextu 1">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0</xdr:rowOff>
    </xdr:from>
    <xdr:ext cx="184731" cy="264560"/>
    <xdr:sp macro="" textlink="">
      <xdr:nvSpPr>
        <xdr:cNvPr id="20230" name="BlokTextu 1">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0</xdr:rowOff>
    </xdr:from>
    <xdr:ext cx="184731" cy="264560"/>
    <xdr:sp macro="" textlink="">
      <xdr:nvSpPr>
        <xdr:cNvPr id="20231" name="BlokTextu 20230">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0</xdr:rowOff>
    </xdr:from>
    <xdr:ext cx="184731" cy="264560"/>
    <xdr:sp macro="" textlink="">
      <xdr:nvSpPr>
        <xdr:cNvPr id="20232" name="BlokTextu 1">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0</xdr:rowOff>
    </xdr:from>
    <xdr:ext cx="184731" cy="264560"/>
    <xdr:sp macro="" textlink="">
      <xdr:nvSpPr>
        <xdr:cNvPr id="20233" name="BlokTextu 1">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0</xdr:rowOff>
    </xdr:from>
    <xdr:ext cx="184731" cy="264560"/>
    <xdr:sp macro="" textlink="">
      <xdr:nvSpPr>
        <xdr:cNvPr id="20234" name="BlokTextu 20233">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35" name="BlokTextu 20234">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36"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37"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38" name="BlokTextu 20237">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39" name="BlokTextu 20238">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40" name="BlokTextu 20239">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41" name="BlokTextu 20240">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42" name="BlokTextu 2024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43" name="BlokTextu 20242">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44" name="BlokTextu 2024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45" name="BlokTextu 20244">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46"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47" name="BlokTextu 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48" name="BlokTextu 20247">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49"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50"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51" name="BlokTextu 20250">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52" name="BlokTextu 2025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53" name="BlokTextu 20252">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54" name="BlokTextu 2025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55" name="BlokTextu 20254">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56" name="BlokTextu 20255">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57" name="BlokTextu 20256">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58" name="BlokTextu 20257">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59"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60" name="BlokTextu 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61" name="BlokTextu 4">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62" name="BlokTextu 2026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63"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64"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65" name="BlokTextu 20264">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66" name="BlokTextu 20265">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67" name="BlokTextu 20266">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68" name="BlokTextu 20267">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69" name="BlokTextu 20268">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70" name="BlokTextu 20269">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71" name="BlokTextu 20270">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72" name="BlokTextu 2027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73"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74" name="BlokTextu 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75" name="BlokTextu 20274">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76"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77"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78" name="BlokTextu 20277">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79" name="BlokTextu 20278">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80" name="BlokTextu 20279">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81" name="BlokTextu 20280">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82" name="BlokTextu 2028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83" name="BlokTextu 20282">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84" name="BlokTextu 2028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85" name="BlokTextu 20284">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86"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87" name="BlokTextu 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288" name="BlokTextu 4">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289" name="BlokTextu 20288">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290" name="BlokTextu 20289">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291" name="BlokTextu 20290">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292" name="BlokTextu 20291">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293" name="BlokTextu 20292">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294" name="BlokTextu 20293">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295" name="BlokTextu 20294">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296" name="BlokTextu 20295">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297" name="BlokTextu 20296">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298" name="BlokTextu 20297">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299" name="BlokTextu 20298">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300" name="BlokTextu 20299">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301" name="BlokTextu 20300">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302" name="BlokTextu 20301">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303" name="BlokTextu 20302">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304" name="BlokTextu 20303">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305" name="BlokTextu 20304">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306" name="BlokTextu 20305">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307" name="BlokTextu 20306">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308" name="BlokTextu 20307">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309" name="BlokTextu 20308">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310" name="BlokTextu 20309">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311" name="BlokTextu 20310">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312" name="BlokTextu 20311">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313" name="BlokTextu 20312">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314" name="BlokTextu 20313">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20315" name="BlokTextu 20314">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20316" name="BlokTextu 20315">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20317" name="BlokTextu 20316">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20318" name="BlokTextu 20317">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20319" name="BlokTextu 20318">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20320" name="BlokTextu 20319">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20321" name="BlokTextu 20320">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20322" name="BlokTextu 20321">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20323" name="BlokTextu 20322">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20324" name="BlokTextu 20323">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20325" name="BlokTextu 20324">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20326" name="BlokTextu 20325">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20327" name="BlokTextu 20326">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20328" name="BlokTextu 20327">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20329" name="BlokTextu 20328">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20330" name="BlokTextu 20329">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20331" name="BlokTextu 20330">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20332" name="BlokTextu 20331">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20333" name="BlokTextu 20332">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20334" name="BlokTextu 20333">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20335" name="BlokTextu 20334">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20336" name="BlokTextu 20335">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20337" name="BlokTextu 20336">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20338" name="BlokTextu 20337">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20339" name="BlokTextu 20338">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20340" name="BlokTextu 20339">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341" name="BlokTextu 20340">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53</xdr:row>
      <xdr:rowOff>57150</xdr:rowOff>
    </xdr:from>
    <xdr:ext cx="184731" cy="264560"/>
    <xdr:sp macro="" textlink="">
      <xdr:nvSpPr>
        <xdr:cNvPr id="20342" name="BlokTextu 1">
          <a:extLst>
            <a:ext uri="{FF2B5EF4-FFF2-40B4-BE49-F238E27FC236}"/>
          </a:extLst>
        </xdr:cNvPr>
        <xdr:cNvSpPr txBox="1"/>
      </xdr:nvSpPr>
      <xdr:spPr>
        <a:xfrm>
          <a:off x="381000" y="1445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58</xdr:row>
      <xdr:rowOff>0</xdr:rowOff>
    </xdr:from>
    <xdr:ext cx="184731" cy="264560"/>
    <xdr:sp macro="" textlink="">
      <xdr:nvSpPr>
        <xdr:cNvPr id="20343" name="BlokTextu 20342">
          <a:extLst>
            <a:ext uri="{FF2B5EF4-FFF2-40B4-BE49-F238E27FC236}"/>
          </a:extLst>
        </xdr:cNvPr>
        <xdr:cNvSpPr txBox="1"/>
      </xdr:nvSpPr>
      <xdr:spPr>
        <a:xfrm>
          <a:off x="3810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58</xdr:row>
      <xdr:rowOff>0</xdr:rowOff>
    </xdr:from>
    <xdr:ext cx="184731" cy="264560"/>
    <xdr:sp macro="" textlink="">
      <xdr:nvSpPr>
        <xdr:cNvPr id="20344" name="BlokTextu 20343">
          <a:extLst>
            <a:ext uri="{FF2B5EF4-FFF2-40B4-BE49-F238E27FC236}"/>
          </a:extLst>
        </xdr:cNvPr>
        <xdr:cNvSpPr txBox="1"/>
      </xdr:nvSpPr>
      <xdr:spPr>
        <a:xfrm>
          <a:off x="3810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58</xdr:row>
      <xdr:rowOff>0</xdr:rowOff>
    </xdr:from>
    <xdr:ext cx="184731" cy="264560"/>
    <xdr:sp macro="" textlink="">
      <xdr:nvSpPr>
        <xdr:cNvPr id="20345" name="BlokTextu 20344">
          <a:extLst>
            <a:ext uri="{FF2B5EF4-FFF2-40B4-BE49-F238E27FC236}"/>
          </a:extLst>
        </xdr:cNvPr>
        <xdr:cNvSpPr txBox="1"/>
      </xdr:nvSpPr>
      <xdr:spPr>
        <a:xfrm>
          <a:off x="3810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56</xdr:row>
      <xdr:rowOff>0</xdr:rowOff>
    </xdr:from>
    <xdr:ext cx="184731" cy="264560"/>
    <xdr:sp macro="" textlink="">
      <xdr:nvSpPr>
        <xdr:cNvPr id="20346" name="BlokTextu 20345">
          <a:extLst>
            <a:ext uri="{FF2B5EF4-FFF2-40B4-BE49-F238E27FC236}"/>
          </a:extLst>
        </xdr:cNvPr>
        <xdr:cNvSpPr txBox="1"/>
      </xdr:nvSpPr>
      <xdr:spPr>
        <a:xfrm>
          <a:off x="381000"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56</xdr:row>
      <xdr:rowOff>0</xdr:rowOff>
    </xdr:from>
    <xdr:ext cx="184731" cy="264560"/>
    <xdr:sp macro="" textlink="">
      <xdr:nvSpPr>
        <xdr:cNvPr id="20347" name="BlokTextu 20346">
          <a:extLst>
            <a:ext uri="{FF2B5EF4-FFF2-40B4-BE49-F238E27FC236}"/>
          </a:extLst>
        </xdr:cNvPr>
        <xdr:cNvSpPr txBox="1"/>
      </xdr:nvSpPr>
      <xdr:spPr>
        <a:xfrm>
          <a:off x="381000"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56</xdr:row>
      <xdr:rowOff>0</xdr:rowOff>
    </xdr:from>
    <xdr:ext cx="184731" cy="264560"/>
    <xdr:sp macro="" textlink="">
      <xdr:nvSpPr>
        <xdr:cNvPr id="20348" name="BlokTextu 20347">
          <a:extLst>
            <a:ext uri="{FF2B5EF4-FFF2-40B4-BE49-F238E27FC236}"/>
          </a:extLst>
        </xdr:cNvPr>
        <xdr:cNvSpPr txBox="1"/>
      </xdr:nvSpPr>
      <xdr:spPr>
        <a:xfrm>
          <a:off x="381000"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59</xdr:row>
      <xdr:rowOff>0</xdr:rowOff>
    </xdr:from>
    <xdr:ext cx="184731" cy="264560"/>
    <xdr:sp macro="" textlink="">
      <xdr:nvSpPr>
        <xdr:cNvPr id="20349" name="BlokTextu 4">
          <a:extLst>
            <a:ext uri="{FF2B5EF4-FFF2-40B4-BE49-F238E27FC236}"/>
          </a:extLst>
        </xdr:cNvPr>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59</xdr:row>
      <xdr:rowOff>0</xdr:rowOff>
    </xdr:from>
    <xdr:ext cx="184731" cy="264560"/>
    <xdr:sp macro="" textlink="">
      <xdr:nvSpPr>
        <xdr:cNvPr id="20350" name="BlokTextu 5">
          <a:extLst>
            <a:ext uri="{FF2B5EF4-FFF2-40B4-BE49-F238E27FC236}"/>
          </a:extLst>
        </xdr:cNvPr>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59</xdr:row>
      <xdr:rowOff>0</xdr:rowOff>
    </xdr:from>
    <xdr:ext cx="184731" cy="264560"/>
    <xdr:sp macro="" textlink="">
      <xdr:nvSpPr>
        <xdr:cNvPr id="20351" name="BlokTextu 6">
          <a:extLst>
            <a:ext uri="{FF2B5EF4-FFF2-40B4-BE49-F238E27FC236}"/>
          </a:extLst>
        </xdr:cNvPr>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60</xdr:row>
      <xdr:rowOff>0</xdr:rowOff>
    </xdr:from>
    <xdr:ext cx="184731" cy="264560"/>
    <xdr:sp macro="" textlink="">
      <xdr:nvSpPr>
        <xdr:cNvPr id="20352" name="BlokTextu 20351">
          <a:extLst>
            <a:ext uri="{FF2B5EF4-FFF2-40B4-BE49-F238E27FC236}"/>
          </a:extLst>
        </xdr:cNvPr>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60</xdr:row>
      <xdr:rowOff>0</xdr:rowOff>
    </xdr:from>
    <xdr:ext cx="184731" cy="264560"/>
    <xdr:sp macro="" textlink="">
      <xdr:nvSpPr>
        <xdr:cNvPr id="20353" name="BlokTextu 20352">
          <a:extLst>
            <a:ext uri="{FF2B5EF4-FFF2-40B4-BE49-F238E27FC236}"/>
          </a:extLst>
        </xdr:cNvPr>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60</xdr:row>
      <xdr:rowOff>0</xdr:rowOff>
    </xdr:from>
    <xdr:ext cx="184731" cy="264560"/>
    <xdr:sp macro="" textlink="">
      <xdr:nvSpPr>
        <xdr:cNvPr id="20354" name="BlokTextu 20353">
          <a:extLst>
            <a:ext uri="{FF2B5EF4-FFF2-40B4-BE49-F238E27FC236}"/>
          </a:extLst>
        </xdr:cNvPr>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61</xdr:row>
      <xdr:rowOff>0</xdr:rowOff>
    </xdr:from>
    <xdr:ext cx="184731" cy="264560"/>
    <xdr:sp macro="" textlink="">
      <xdr:nvSpPr>
        <xdr:cNvPr id="20355" name="BlokTextu 20354">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61</xdr:row>
      <xdr:rowOff>0</xdr:rowOff>
    </xdr:from>
    <xdr:ext cx="184731" cy="264560"/>
    <xdr:sp macro="" textlink="">
      <xdr:nvSpPr>
        <xdr:cNvPr id="20356" name="BlokTextu 20355">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61</xdr:row>
      <xdr:rowOff>0</xdr:rowOff>
    </xdr:from>
    <xdr:ext cx="184731" cy="264560"/>
    <xdr:sp macro="" textlink="">
      <xdr:nvSpPr>
        <xdr:cNvPr id="20357" name="BlokTextu 20356">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0</xdr:rowOff>
    </xdr:from>
    <xdr:ext cx="184731" cy="264560"/>
    <xdr:sp macro="" textlink="">
      <xdr:nvSpPr>
        <xdr:cNvPr id="20358" name="BlokTextu 20357">
          <a:extLst>
            <a:ext uri="{FF2B5EF4-FFF2-40B4-BE49-F238E27FC236}"/>
          </a:extLst>
        </xdr:cNvPr>
        <xdr:cNvSpPr txBox="1"/>
      </xdr:nvSpPr>
      <xdr:spPr>
        <a:xfrm>
          <a:off x="381000"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359" name="BlokTextu 1">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0</xdr:rowOff>
    </xdr:from>
    <xdr:ext cx="184731" cy="264560"/>
    <xdr:sp macro="" textlink="">
      <xdr:nvSpPr>
        <xdr:cNvPr id="20360" name="BlokTextu 20359">
          <a:extLst>
            <a:ext uri="{FF2B5EF4-FFF2-40B4-BE49-F238E27FC236}"/>
          </a:extLst>
        </xdr:cNvPr>
        <xdr:cNvSpPr txBox="1"/>
      </xdr:nvSpPr>
      <xdr:spPr>
        <a:xfrm>
          <a:off x="381000"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0</xdr:rowOff>
    </xdr:from>
    <xdr:ext cx="184731" cy="264560"/>
    <xdr:sp macro="" textlink="">
      <xdr:nvSpPr>
        <xdr:cNvPr id="20361" name="BlokTextu 20360">
          <a:extLst>
            <a:ext uri="{FF2B5EF4-FFF2-40B4-BE49-F238E27FC236}"/>
          </a:extLst>
        </xdr:cNvPr>
        <xdr:cNvSpPr txBox="1"/>
      </xdr:nvSpPr>
      <xdr:spPr>
        <a:xfrm>
          <a:off x="381000"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59</xdr:row>
      <xdr:rowOff>0</xdr:rowOff>
    </xdr:from>
    <xdr:ext cx="184731" cy="264560"/>
    <xdr:sp macro="" textlink="">
      <xdr:nvSpPr>
        <xdr:cNvPr id="20362" name="BlokTextu 20361">
          <a:extLst>
            <a:ext uri="{FF2B5EF4-FFF2-40B4-BE49-F238E27FC236}"/>
          </a:extLst>
        </xdr:cNvPr>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59</xdr:row>
      <xdr:rowOff>0</xdr:rowOff>
    </xdr:from>
    <xdr:ext cx="184731" cy="264560"/>
    <xdr:sp macro="" textlink="">
      <xdr:nvSpPr>
        <xdr:cNvPr id="20363" name="BlokTextu 20362">
          <a:extLst>
            <a:ext uri="{FF2B5EF4-FFF2-40B4-BE49-F238E27FC236}"/>
          </a:extLst>
        </xdr:cNvPr>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59</xdr:row>
      <xdr:rowOff>0</xdr:rowOff>
    </xdr:from>
    <xdr:ext cx="184731" cy="264560"/>
    <xdr:sp macro="" textlink="">
      <xdr:nvSpPr>
        <xdr:cNvPr id="20364" name="BlokTextu 20363">
          <a:extLst>
            <a:ext uri="{FF2B5EF4-FFF2-40B4-BE49-F238E27FC236}"/>
          </a:extLst>
        </xdr:cNvPr>
        <xdr:cNvSpPr txBox="1"/>
      </xdr:nvSpPr>
      <xdr:spPr>
        <a:xfrm>
          <a:off x="381000"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57</xdr:row>
      <xdr:rowOff>0</xdr:rowOff>
    </xdr:from>
    <xdr:ext cx="184731" cy="264560"/>
    <xdr:sp macro="" textlink="">
      <xdr:nvSpPr>
        <xdr:cNvPr id="20365" name="BlokTextu 20364">
          <a:extLst>
            <a:ext uri="{FF2B5EF4-FFF2-40B4-BE49-F238E27FC236}"/>
          </a:extLst>
        </xdr:cNvPr>
        <xdr:cNvSpPr txBox="1"/>
      </xdr:nvSpPr>
      <xdr:spPr>
        <a:xfrm>
          <a:off x="38100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57</xdr:row>
      <xdr:rowOff>0</xdr:rowOff>
    </xdr:from>
    <xdr:ext cx="184731" cy="264560"/>
    <xdr:sp macro="" textlink="">
      <xdr:nvSpPr>
        <xdr:cNvPr id="20366" name="BlokTextu 20365">
          <a:extLst>
            <a:ext uri="{FF2B5EF4-FFF2-40B4-BE49-F238E27FC236}"/>
          </a:extLst>
        </xdr:cNvPr>
        <xdr:cNvSpPr txBox="1"/>
      </xdr:nvSpPr>
      <xdr:spPr>
        <a:xfrm>
          <a:off x="38100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57</xdr:row>
      <xdr:rowOff>0</xdr:rowOff>
    </xdr:from>
    <xdr:ext cx="184731" cy="264560"/>
    <xdr:sp macro="" textlink="">
      <xdr:nvSpPr>
        <xdr:cNvPr id="20367" name="BlokTextu 20366">
          <a:extLst>
            <a:ext uri="{FF2B5EF4-FFF2-40B4-BE49-F238E27FC236}"/>
          </a:extLst>
        </xdr:cNvPr>
        <xdr:cNvSpPr txBox="1"/>
      </xdr:nvSpPr>
      <xdr:spPr>
        <a:xfrm>
          <a:off x="381000"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60</xdr:row>
      <xdr:rowOff>0</xdr:rowOff>
    </xdr:from>
    <xdr:ext cx="184731" cy="264560"/>
    <xdr:sp macro="" textlink="">
      <xdr:nvSpPr>
        <xdr:cNvPr id="20368" name="BlokTextu 4">
          <a:extLst>
            <a:ext uri="{FF2B5EF4-FFF2-40B4-BE49-F238E27FC236}"/>
          </a:extLst>
        </xdr:cNvPr>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60</xdr:row>
      <xdr:rowOff>0</xdr:rowOff>
    </xdr:from>
    <xdr:ext cx="184731" cy="264560"/>
    <xdr:sp macro="" textlink="">
      <xdr:nvSpPr>
        <xdr:cNvPr id="20369" name="BlokTextu 5">
          <a:extLst>
            <a:ext uri="{FF2B5EF4-FFF2-40B4-BE49-F238E27FC236}"/>
          </a:extLst>
        </xdr:cNvPr>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60</xdr:row>
      <xdr:rowOff>0</xdr:rowOff>
    </xdr:from>
    <xdr:ext cx="184731" cy="264560"/>
    <xdr:sp macro="" textlink="">
      <xdr:nvSpPr>
        <xdr:cNvPr id="20370" name="BlokTextu 6">
          <a:extLst>
            <a:ext uri="{FF2B5EF4-FFF2-40B4-BE49-F238E27FC236}"/>
          </a:extLst>
        </xdr:cNvPr>
        <xdr:cNvSpPr txBox="1"/>
      </xdr:nvSpPr>
      <xdr:spPr>
        <a:xfrm>
          <a:off x="381000"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61</xdr:row>
      <xdr:rowOff>0</xdr:rowOff>
    </xdr:from>
    <xdr:ext cx="184731" cy="264560"/>
    <xdr:sp macro="" textlink="">
      <xdr:nvSpPr>
        <xdr:cNvPr id="20371" name="BlokTextu 20370">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61</xdr:row>
      <xdr:rowOff>0</xdr:rowOff>
    </xdr:from>
    <xdr:ext cx="184731" cy="264560"/>
    <xdr:sp macro="" textlink="">
      <xdr:nvSpPr>
        <xdr:cNvPr id="20372" name="BlokTextu 20371">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61</xdr:row>
      <xdr:rowOff>0</xdr:rowOff>
    </xdr:from>
    <xdr:ext cx="184731" cy="264560"/>
    <xdr:sp macro="" textlink="">
      <xdr:nvSpPr>
        <xdr:cNvPr id="20373" name="BlokTextu 20372">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61</xdr:row>
      <xdr:rowOff>0</xdr:rowOff>
    </xdr:from>
    <xdr:ext cx="184731" cy="264560"/>
    <xdr:sp macro="" textlink="">
      <xdr:nvSpPr>
        <xdr:cNvPr id="20374" name="BlokTextu 20373">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61</xdr:row>
      <xdr:rowOff>0</xdr:rowOff>
    </xdr:from>
    <xdr:ext cx="184731" cy="264560"/>
    <xdr:sp macro="" textlink="">
      <xdr:nvSpPr>
        <xdr:cNvPr id="20375" name="BlokTextu 20374">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61</xdr:row>
      <xdr:rowOff>0</xdr:rowOff>
    </xdr:from>
    <xdr:ext cx="184731" cy="264560"/>
    <xdr:sp macro="" textlink="">
      <xdr:nvSpPr>
        <xdr:cNvPr id="20376" name="BlokTextu 20375">
          <a:extLst>
            <a:ext uri="{FF2B5EF4-FFF2-40B4-BE49-F238E27FC236}"/>
          </a:extLst>
        </xdr:cNvPr>
        <xdr:cNvSpPr txBox="1"/>
      </xdr:nvSpPr>
      <xdr:spPr>
        <a:xfrm>
          <a:off x="381000"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377" name="BlokTextu 20376">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378"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379"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380" name="BlokTextu 20379">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381" name="BlokTextu 20380">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382" name="BlokTextu 2038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383" name="BlokTextu 20382">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384" name="BlokTextu 2038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385" name="BlokTextu 20384">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386" name="BlokTextu 20385">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387" name="BlokTextu 20386">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388"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389" name="BlokTextu 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390" name="BlokTextu 20389">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391"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392"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393" name="BlokTextu 20392">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394" name="BlokTextu 2039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395" name="BlokTextu 20394">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396" name="BlokTextu 20395">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397" name="BlokTextu 20396">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398" name="BlokTextu 20397">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399" name="BlokTextu 20398">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400" name="BlokTextu 20399">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401"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402" name="BlokTextu 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403" name="BlokTextu 4">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404" name="BlokTextu 20403">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405" name="BlokTextu 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406" name="BlokTextu 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407" name="BlokTextu 20406">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408" name="BlokTextu 20407">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409" name="BlokTextu 20408">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410" name="BlokTextu 20409">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411" name="BlokTextu 20410">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412" name="BlokTextu 2041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413" name="BlokTextu 20412">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414" name="BlokTextu 20413">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415" name="BlokTextu 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416" name="BlokTextu 3">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417" name="BlokTextu 4">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418" name="BlokTextu 20417">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419" name="BlokTextu 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420" name="BlokTextu 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421" name="BlokTextu 20420">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422" name="BlokTextu 2042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423" name="BlokTextu 20422">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424" name="BlokTextu 20423">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425" name="BlokTextu 20424">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426" name="BlokTextu 20425">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427" name="BlokTextu 20426">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428" name="BlokTextu 20427">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429" name="BlokTextu 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430" name="BlokTextu 3">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431" name="BlokTextu 4">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432" name="BlokTextu 2043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433" name="BlokTextu 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434" name="BlokTextu 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435" name="BlokTextu 20434">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436" name="BlokTextu 20435">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437" name="BlokTextu 20436">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438" name="BlokTextu 20437">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439" name="BlokTextu 20438">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440" name="BlokTextu 20439">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441" name="BlokTextu 20440">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442" name="BlokTextu 2044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443" name="BlokTextu 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444" name="BlokTextu 3">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445" name="BlokTextu 4">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446" name="BlokTextu 20445">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447" name="BlokTextu 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448" name="BlokTextu 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449" name="BlokTextu 20448">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450" name="BlokTextu 20449">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451" name="BlokTextu 20450">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452" name="BlokTextu 2045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453" name="BlokTextu 20452">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454" name="BlokTextu 20453">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455" name="BlokTextu 20454">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456" name="BlokTextu 20455">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457" name="BlokTextu 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458" name="BlokTextu 3">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459" name="BlokTextu 4">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460" name="BlokTextu 20459">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461" name="BlokTextu 1">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462" name="BlokTextu 1">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463" name="BlokTextu 20462">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464" name="BlokTextu 20463">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465" name="BlokTextu 20464">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466" name="BlokTextu 20465">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467" name="BlokTextu 20466">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468" name="BlokTextu 20467">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469" name="BlokTextu 20468">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470" name="BlokTextu 20469">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471" name="BlokTextu 1">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472" name="BlokTextu 3">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473" name="BlokTextu 4">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474" name="BlokTextu 2047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475"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476"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477" name="BlokTextu 2047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478" name="BlokTextu 2047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479" name="BlokTextu 2047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480" name="BlokTextu 2047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481" name="BlokTextu 2048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482" name="BlokTextu 2048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483" name="BlokTextu 2048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484" name="BlokTextu 2048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485"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486"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487"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488" name="BlokTextu 2048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489"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490"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491" name="BlokTextu 2049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492" name="BlokTextu 2049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493" name="BlokTextu 2049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494" name="BlokTextu 2049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495" name="BlokTextu 2049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496" name="BlokTextu 2049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497" name="BlokTextu 2049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498" name="BlokTextu 2049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499"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00"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01"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02" name="BlokTextu 2050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03"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04"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05" name="BlokTextu 2050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06" name="BlokTextu 2050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07" name="BlokTextu 2050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08" name="BlokTextu 2050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09" name="BlokTextu 2050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10" name="BlokTextu 2050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11" name="BlokTextu 2051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12" name="BlokTextu 2051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13"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14"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15"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16" name="BlokTextu 2051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17"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18"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19" name="BlokTextu 2051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20" name="BlokTextu 2051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21" name="BlokTextu 2052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22" name="BlokTextu 2052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23" name="BlokTextu 2052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24" name="BlokTextu 2052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25" name="BlokTextu 2052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26" name="BlokTextu 2052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27"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28" name="BlokTextu 2052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29"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30"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31" name="BlokTextu 2053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32" name="BlokTextu 2053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33" name="BlokTextu 2053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34" name="BlokTextu 2053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35" name="BlokTextu 2053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36" name="BlokTextu 2053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37" name="BlokTextu 2053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38" name="BlokTextu 2053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39"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40"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41"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42" name="BlokTextu 2054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43"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44"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45" name="BlokTextu 2054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46" name="BlokTextu 2054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47" name="BlokTextu 2054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48" name="BlokTextu 2054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49" name="BlokTextu 2054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50" name="BlokTextu 2054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51" name="BlokTextu 2055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52" name="BlokTextu 2055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53"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54"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55"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56" name="BlokTextu 2055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57"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58"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59" name="BlokTextu 2055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60" name="BlokTextu 2055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61" name="BlokTextu 2056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62" name="BlokTextu 2056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63" name="BlokTextu 2056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64" name="BlokTextu 2056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65" name="BlokTextu 2056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66" name="BlokTextu 2056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67"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68"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69"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70" name="BlokTextu 2056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71"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72"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73" name="BlokTextu 2057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74" name="BlokTextu 2057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75" name="BlokTextu 2057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76" name="BlokTextu 2057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77" name="BlokTextu 2057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78" name="BlokTextu 2057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79" name="BlokTextu 2057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80" name="BlokTextu 2057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81"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82"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83"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84" name="BlokTextu 2058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85" name="BlokTextu 2058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586" name="BlokTextu 2058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587" name="BlokTextu 20586">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588"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589"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590" name="BlokTextu 20589">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591" name="BlokTextu 20590">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592" name="BlokTextu 2059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593" name="BlokTextu 20592">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594" name="BlokTextu 2059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595" name="BlokTextu 20594">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596" name="BlokTextu 20595">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597" name="BlokTextu 20596">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598"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599" name="BlokTextu 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600" name="BlokTextu 20599">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601"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602"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603" name="BlokTextu 20602">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604" name="BlokTextu 2060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605" name="BlokTextu 20604">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606" name="BlokTextu 20605">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607" name="BlokTextu 20606">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608" name="BlokTextu 20607">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609" name="BlokTextu 20608">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610" name="BlokTextu 20609">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611" name="BlokTextu 1">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612" name="BlokTextu 3">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49</xdr:row>
      <xdr:rowOff>0</xdr:rowOff>
    </xdr:from>
    <xdr:ext cx="184731" cy="264560"/>
    <xdr:sp macro="" textlink="">
      <xdr:nvSpPr>
        <xdr:cNvPr id="20613" name="BlokTextu 4">
          <a:extLst>
            <a:ext uri="{FF2B5EF4-FFF2-40B4-BE49-F238E27FC236}"/>
          </a:extLst>
        </xdr:cNvPr>
        <xdr:cNvSpPr txBox="1"/>
      </xdr:nvSpPr>
      <xdr:spPr>
        <a:xfrm>
          <a:off x="75247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614" name="BlokTextu 20613">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615" name="BlokTextu 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616" name="BlokTextu 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617" name="BlokTextu 20616">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618" name="BlokTextu 20617">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619" name="BlokTextu 20618">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620" name="BlokTextu 20619">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621" name="BlokTextu 20620">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622" name="BlokTextu 2062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623" name="BlokTextu 20622">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624" name="BlokTextu 20623">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625" name="BlokTextu 1">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626" name="BlokTextu 3">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53</xdr:row>
      <xdr:rowOff>0</xdr:rowOff>
    </xdr:from>
    <xdr:ext cx="184731" cy="264560"/>
    <xdr:sp macro="" textlink="">
      <xdr:nvSpPr>
        <xdr:cNvPr id="20627" name="BlokTextu 4">
          <a:extLst>
            <a:ext uri="{FF2B5EF4-FFF2-40B4-BE49-F238E27FC236}"/>
          </a:extLst>
        </xdr:cNvPr>
        <xdr:cNvSpPr txBox="1"/>
      </xdr:nvSpPr>
      <xdr:spPr>
        <a:xfrm>
          <a:off x="752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628" name="BlokTextu 20627">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629" name="BlokTextu 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630" name="BlokTextu 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631" name="BlokTextu 20630">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632" name="BlokTextu 2063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633" name="BlokTextu 20632">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634" name="BlokTextu 20633">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635" name="BlokTextu 20634">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636" name="BlokTextu 20635">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637" name="BlokTextu 20636">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638" name="BlokTextu 20637">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639" name="BlokTextu 1">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640" name="BlokTextu 3">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54</xdr:row>
      <xdr:rowOff>0</xdr:rowOff>
    </xdr:from>
    <xdr:ext cx="184731" cy="264560"/>
    <xdr:sp macro="" textlink="">
      <xdr:nvSpPr>
        <xdr:cNvPr id="20641" name="BlokTextu 4">
          <a:extLst>
            <a:ext uri="{FF2B5EF4-FFF2-40B4-BE49-F238E27FC236}"/>
          </a:extLst>
        </xdr:cNvPr>
        <xdr:cNvSpPr txBox="1"/>
      </xdr:nvSpPr>
      <xdr:spPr>
        <a:xfrm>
          <a:off x="752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642" name="BlokTextu 2064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643" name="BlokTextu 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644" name="BlokTextu 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645" name="BlokTextu 20644">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646" name="BlokTextu 20645">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647" name="BlokTextu 20646">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648" name="BlokTextu 20647">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649" name="BlokTextu 20648">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650" name="BlokTextu 20649">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651" name="BlokTextu 20650">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652" name="BlokTextu 2065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653" name="BlokTextu 1">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654" name="BlokTextu 3">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55</xdr:row>
      <xdr:rowOff>0</xdr:rowOff>
    </xdr:from>
    <xdr:ext cx="184731" cy="264560"/>
    <xdr:sp macro="" textlink="">
      <xdr:nvSpPr>
        <xdr:cNvPr id="20655" name="BlokTextu 4">
          <a:extLst>
            <a:ext uri="{FF2B5EF4-FFF2-40B4-BE49-F238E27FC236}"/>
          </a:extLst>
        </xdr:cNvPr>
        <xdr:cNvSpPr txBox="1"/>
      </xdr:nvSpPr>
      <xdr:spPr>
        <a:xfrm>
          <a:off x="752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656" name="BlokTextu 20655">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657" name="BlokTextu 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658" name="BlokTextu 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659" name="BlokTextu 20658">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660" name="BlokTextu 20659">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661" name="BlokTextu 20660">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662" name="BlokTextu 2066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663" name="BlokTextu 20662">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664" name="BlokTextu 20663">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665" name="BlokTextu 20664">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666" name="BlokTextu 20665">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667" name="BlokTextu 1">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668" name="BlokTextu 3">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56</xdr:row>
      <xdr:rowOff>0</xdr:rowOff>
    </xdr:from>
    <xdr:ext cx="184731" cy="264560"/>
    <xdr:sp macro="" textlink="">
      <xdr:nvSpPr>
        <xdr:cNvPr id="20669" name="BlokTextu 4">
          <a:extLst>
            <a:ext uri="{FF2B5EF4-FFF2-40B4-BE49-F238E27FC236}"/>
          </a:extLst>
        </xdr:cNvPr>
        <xdr:cNvSpPr txBox="1"/>
      </xdr:nvSpPr>
      <xdr:spPr>
        <a:xfrm>
          <a:off x="752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670" name="BlokTextu 20669">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671" name="BlokTextu 1">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672" name="BlokTextu 1">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673" name="BlokTextu 20672">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674" name="BlokTextu 20673">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675" name="BlokTextu 20674">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676" name="BlokTextu 20675">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677" name="BlokTextu 20676">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678" name="BlokTextu 20677">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679" name="BlokTextu 20678">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680" name="BlokTextu 20679">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681" name="BlokTextu 1">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682" name="BlokTextu 3">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57</xdr:row>
      <xdr:rowOff>0</xdr:rowOff>
    </xdr:from>
    <xdr:ext cx="184731" cy="264560"/>
    <xdr:sp macro="" textlink="">
      <xdr:nvSpPr>
        <xdr:cNvPr id="20683" name="BlokTextu 4">
          <a:extLst>
            <a:ext uri="{FF2B5EF4-FFF2-40B4-BE49-F238E27FC236}"/>
          </a:extLst>
        </xdr:cNvPr>
        <xdr:cNvSpPr txBox="1"/>
      </xdr:nvSpPr>
      <xdr:spPr>
        <a:xfrm>
          <a:off x="752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684" name="BlokTextu 2068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685"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686"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687" name="BlokTextu 2068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688" name="BlokTextu 2068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689" name="BlokTextu 2068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690" name="BlokTextu 2068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691" name="BlokTextu 2069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692" name="BlokTextu 2069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693" name="BlokTextu 2069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694" name="BlokTextu 2069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695"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696"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697"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698" name="BlokTextu 2069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699"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00"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01" name="BlokTextu 2070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02" name="BlokTextu 2070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03" name="BlokTextu 2070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04" name="BlokTextu 2070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05" name="BlokTextu 2070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06" name="BlokTextu 2070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07" name="BlokTextu 2070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08" name="BlokTextu 2070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09"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10"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11"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12" name="BlokTextu 2071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13"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14"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15" name="BlokTextu 2071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16" name="BlokTextu 2071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17" name="BlokTextu 2071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18" name="BlokTextu 2071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19" name="BlokTextu 2071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20" name="BlokTextu 2071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21" name="BlokTextu 2072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22" name="BlokTextu 2072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23"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24"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25"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26" name="BlokTextu 2072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27"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28"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29" name="BlokTextu 2072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30" name="BlokTextu 2072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31" name="BlokTextu 2073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32" name="BlokTextu 2073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33" name="BlokTextu 2073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34" name="BlokTextu 2073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35" name="BlokTextu 2073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36" name="BlokTextu 2073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37"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38" name="BlokTextu 2073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39"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40"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41" name="BlokTextu 2074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42" name="BlokTextu 2074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43" name="BlokTextu 2074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44" name="BlokTextu 2074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45" name="BlokTextu 2074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46" name="BlokTextu 2074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47" name="BlokTextu 2074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48" name="BlokTextu 2074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49"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50"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51"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52" name="BlokTextu 2075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53"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54"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55" name="BlokTextu 2075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56" name="BlokTextu 2075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57" name="BlokTextu 2075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58" name="BlokTextu 2075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59" name="BlokTextu 2075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60" name="BlokTextu 2075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61" name="BlokTextu 2076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62" name="BlokTextu 2076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63"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64"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65"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66" name="BlokTextu 2076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67"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68"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69" name="BlokTextu 2076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70" name="BlokTextu 2076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71" name="BlokTextu 20770">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72" name="BlokTextu 2077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73" name="BlokTextu 2077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74" name="BlokTextu 2077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75" name="BlokTextu 2077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76" name="BlokTextu 2077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77"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78"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79"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80" name="BlokTextu 2077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81"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82"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83" name="BlokTextu 20782">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84" name="BlokTextu 2078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85" name="BlokTextu 2078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86" name="BlokTextu 2078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87" name="BlokTextu 20786">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88" name="BlokTextu 20787">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89" name="BlokTextu 20788">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90" name="BlokTextu 20789">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91" name="BlokTextu 1">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92" name="BlokTextu 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93" name="BlokTextu 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94" name="BlokTextu 20793">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95" name="BlokTextu 20794">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58</xdr:row>
      <xdr:rowOff>0</xdr:rowOff>
    </xdr:from>
    <xdr:ext cx="184731" cy="264560"/>
    <xdr:sp macro="" textlink="">
      <xdr:nvSpPr>
        <xdr:cNvPr id="20796" name="BlokTextu 20795">
          <a:extLst>
            <a:ext uri="{FF2B5EF4-FFF2-40B4-BE49-F238E27FC236}"/>
          </a:extLst>
        </xdr:cNvPr>
        <xdr:cNvSpPr txBox="1"/>
      </xdr:nvSpPr>
      <xdr:spPr>
        <a:xfrm>
          <a:off x="752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64</xdr:row>
      <xdr:rowOff>135391</xdr:rowOff>
    </xdr:from>
    <xdr:to>
      <xdr:col>2</xdr:col>
      <xdr:colOff>108531</xdr:colOff>
      <xdr:row>65</xdr:row>
      <xdr:rowOff>18951</xdr:rowOff>
    </xdr:to>
    <xdr:sp macro="" textlink="">
      <xdr:nvSpPr>
        <xdr:cNvPr id="20797" name="BlokTextu 20796">
          <a:extLst>
            <a:ext uri="{FF2B5EF4-FFF2-40B4-BE49-F238E27FC236}"/>
          </a:extLst>
        </xdr:cNvPr>
        <xdr:cNvSpPr txBox="1"/>
      </xdr:nvSpPr>
      <xdr:spPr>
        <a:xfrm rot="9154126">
          <a:off x="952500" y="18728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49</xdr:row>
      <xdr:rowOff>57150</xdr:rowOff>
    </xdr:from>
    <xdr:ext cx="184731" cy="264560"/>
    <xdr:sp macro="" textlink="">
      <xdr:nvSpPr>
        <xdr:cNvPr id="20798" name="BlokTextu 20797">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799" name="BlokTextu 20798">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54</xdr:row>
      <xdr:rowOff>57150</xdr:rowOff>
    </xdr:from>
    <xdr:ext cx="184731" cy="264560"/>
    <xdr:sp macro="" textlink="">
      <xdr:nvSpPr>
        <xdr:cNvPr id="20800" name="BlokTextu 20799">
          <a:extLst>
            <a:ext uri="{FF2B5EF4-FFF2-40B4-BE49-F238E27FC236}"/>
          </a:extLst>
        </xdr:cNvPr>
        <xdr:cNvSpPr txBox="1"/>
      </xdr:nvSpPr>
      <xdr:spPr>
        <a:xfrm>
          <a:off x="381000" y="148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801" name="BlokTextu 20800">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802" name="BlokTextu 20801">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803" name="BlokTextu 20802">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0804" name="BlokTextu 20803">
          <a:extLst>
            <a:ext uri="{FF2B5EF4-FFF2-40B4-BE49-F238E27FC236}"/>
          </a:extLst>
        </xdr:cNvPr>
        <xdr:cNvSpPr txBox="1"/>
      </xdr:nvSpPr>
      <xdr:spPr>
        <a:xfrm>
          <a:off x="381000"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0805" name="BlokTextu 20804">
          <a:extLst>
            <a:ext uri="{FF2B5EF4-FFF2-40B4-BE49-F238E27FC236}"/>
          </a:extLst>
        </xdr:cNvPr>
        <xdr:cNvSpPr txBox="1"/>
      </xdr:nvSpPr>
      <xdr:spPr>
        <a:xfrm>
          <a:off x="381000"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63</xdr:row>
      <xdr:rowOff>0</xdr:rowOff>
    </xdr:from>
    <xdr:ext cx="184731" cy="264560"/>
    <xdr:sp macro="" textlink="">
      <xdr:nvSpPr>
        <xdr:cNvPr id="20806" name="BlokTextu 20805">
          <a:extLst>
            <a:ext uri="{FF2B5EF4-FFF2-40B4-BE49-F238E27FC236}"/>
          </a:extLst>
        </xdr:cNvPr>
        <xdr:cNvSpPr txBox="1"/>
      </xdr:nvSpPr>
      <xdr:spPr>
        <a:xfrm>
          <a:off x="381000"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807" name="BlokTextu 20806">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54</xdr:row>
      <xdr:rowOff>57150</xdr:rowOff>
    </xdr:from>
    <xdr:ext cx="184731" cy="264560"/>
    <xdr:sp macro="" textlink="">
      <xdr:nvSpPr>
        <xdr:cNvPr id="20808" name="BlokTextu 20807">
          <a:extLst>
            <a:ext uri="{FF2B5EF4-FFF2-40B4-BE49-F238E27FC236}"/>
          </a:extLst>
        </xdr:cNvPr>
        <xdr:cNvSpPr txBox="1"/>
      </xdr:nvSpPr>
      <xdr:spPr>
        <a:xfrm>
          <a:off x="381000" y="148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809" name="BlokTextu 20808">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810" name="BlokTextu 20809">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54</xdr:row>
      <xdr:rowOff>57150</xdr:rowOff>
    </xdr:from>
    <xdr:ext cx="184731" cy="264560"/>
    <xdr:sp macro="" textlink="">
      <xdr:nvSpPr>
        <xdr:cNvPr id="20811" name="BlokTextu 20810">
          <a:extLst>
            <a:ext uri="{FF2B5EF4-FFF2-40B4-BE49-F238E27FC236}"/>
          </a:extLst>
        </xdr:cNvPr>
        <xdr:cNvSpPr txBox="1"/>
      </xdr:nvSpPr>
      <xdr:spPr>
        <a:xfrm>
          <a:off x="381000" y="148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381000</xdr:colOff>
      <xdr:row>53</xdr:row>
      <xdr:rowOff>304801</xdr:rowOff>
    </xdr:from>
    <xdr:to>
      <xdr:col>1</xdr:col>
      <xdr:colOff>565731</xdr:colOff>
      <xdr:row>54</xdr:row>
      <xdr:rowOff>188361</xdr:rowOff>
    </xdr:to>
    <xdr:sp macro="" textlink="">
      <xdr:nvSpPr>
        <xdr:cNvPr id="20812" name="BlokTextu 20811">
          <a:extLst>
            <a:ext uri="{FF2B5EF4-FFF2-40B4-BE49-F238E27FC236}"/>
          </a:extLst>
        </xdr:cNvPr>
        <xdr:cNvSpPr txBox="1"/>
      </xdr:nvSpPr>
      <xdr:spPr>
        <a:xfrm rot="9154126">
          <a:off x="762000" y="1470660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64</xdr:row>
      <xdr:rowOff>135391</xdr:rowOff>
    </xdr:from>
    <xdr:to>
      <xdr:col>2</xdr:col>
      <xdr:colOff>108531</xdr:colOff>
      <xdr:row>65</xdr:row>
      <xdr:rowOff>18951</xdr:rowOff>
    </xdr:to>
    <xdr:sp macro="" textlink="">
      <xdr:nvSpPr>
        <xdr:cNvPr id="20813" name="BlokTextu 20812">
          <a:extLst>
            <a:ext uri="{FF2B5EF4-FFF2-40B4-BE49-F238E27FC236}"/>
          </a:extLst>
        </xdr:cNvPr>
        <xdr:cNvSpPr txBox="1"/>
      </xdr:nvSpPr>
      <xdr:spPr>
        <a:xfrm rot="9154126">
          <a:off x="952500" y="18728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49</xdr:row>
      <xdr:rowOff>57150</xdr:rowOff>
    </xdr:from>
    <xdr:ext cx="184731" cy="264560"/>
    <xdr:sp macro="" textlink="">
      <xdr:nvSpPr>
        <xdr:cNvPr id="20814" name="BlokTextu 20813">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815" name="BlokTextu 20814">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816" name="BlokTextu 20815">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54</xdr:row>
      <xdr:rowOff>57150</xdr:rowOff>
    </xdr:from>
    <xdr:ext cx="184731" cy="264560"/>
    <xdr:sp macro="" textlink="">
      <xdr:nvSpPr>
        <xdr:cNvPr id="20817" name="BlokTextu 20816">
          <a:extLst>
            <a:ext uri="{FF2B5EF4-FFF2-40B4-BE49-F238E27FC236}"/>
          </a:extLst>
        </xdr:cNvPr>
        <xdr:cNvSpPr txBox="1"/>
      </xdr:nvSpPr>
      <xdr:spPr>
        <a:xfrm>
          <a:off x="381000" y="1483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818" name="BlokTextu 20817">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819" name="BlokTextu 20818">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64</xdr:row>
      <xdr:rowOff>135391</xdr:rowOff>
    </xdr:from>
    <xdr:to>
      <xdr:col>1</xdr:col>
      <xdr:colOff>184731</xdr:colOff>
      <xdr:row>65</xdr:row>
      <xdr:rowOff>18951</xdr:rowOff>
    </xdr:to>
    <xdr:sp macro="" textlink="">
      <xdr:nvSpPr>
        <xdr:cNvPr id="20820" name="BlokTextu 20819">
          <a:extLst>
            <a:ext uri="{FF2B5EF4-FFF2-40B4-BE49-F238E27FC236}"/>
          </a:extLst>
        </xdr:cNvPr>
        <xdr:cNvSpPr txBox="1"/>
      </xdr:nvSpPr>
      <xdr:spPr>
        <a:xfrm rot="9154126">
          <a:off x="381000" y="18728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52</xdr:row>
      <xdr:rowOff>57150</xdr:rowOff>
    </xdr:from>
    <xdr:ext cx="184731" cy="264560"/>
    <xdr:sp macro="" textlink="">
      <xdr:nvSpPr>
        <xdr:cNvPr id="20821" name="BlokTextu 20820">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0</xdr:rowOff>
    </xdr:from>
    <xdr:ext cx="184731" cy="264560"/>
    <xdr:sp macro="" textlink="">
      <xdr:nvSpPr>
        <xdr:cNvPr id="20822" name="BlokTextu 1">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0</xdr:rowOff>
    </xdr:from>
    <xdr:ext cx="184731" cy="264560"/>
    <xdr:sp macro="" textlink="">
      <xdr:nvSpPr>
        <xdr:cNvPr id="20823" name="BlokTextu 3">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0</xdr:rowOff>
    </xdr:from>
    <xdr:ext cx="184731" cy="264560"/>
    <xdr:sp macro="" textlink="">
      <xdr:nvSpPr>
        <xdr:cNvPr id="20824" name="BlokTextu 4">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0</xdr:rowOff>
    </xdr:from>
    <xdr:ext cx="184731" cy="264560"/>
    <xdr:sp macro="" textlink="">
      <xdr:nvSpPr>
        <xdr:cNvPr id="20825" name="BlokTextu 1">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0</xdr:rowOff>
    </xdr:from>
    <xdr:ext cx="184731" cy="264560"/>
    <xdr:sp macro="" textlink="">
      <xdr:nvSpPr>
        <xdr:cNvPr id="20826" name="BlokTextu 20825">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827" name="BlokTextu 1">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0</xdr:rowOff>
    </xdr:from>
    <xdr:ext cx="184731" cy="264560"/>
    <xdr:sp macro="" textlink="">
      <xdr:nvSpPr>
        <xdr:cNvPr id="20828" name="BlokTextu 1">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0</xdr:rowOff>
    </xdr:from>
    <xdr:ext cx="184731" cy="264560"/>
    <xdr:sp macro="" textlink="">
      <xdr:nvSpPr>
        <xdr:cNvPr id="20829" name="BlokTextu 1">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0</xdr:rowOff>
    </xdr:from>
    <xdr:ext cx="184731" cy="264560"/>
    <xdr:sp macro="" textlink="">
      <xdr:nvSpPr>
        <xdr:cNvPr id="20830" name="BlokTextu 20829">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0</xdr:rowOff>
    </xdr:from>
    <xdr:ext cx="184731" cy="264560"/>
    <xdr:sp macro="" textlink="">
      <xdr:nvSpPr>
        <xdr:cNvPr id="20831" name="BlokTextu 1">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0</xdr:rowOff>
    </xdr:from>
    <xdr:ext cx="184731" cy="264560"/>
    <xdr:sp macro="" textlink="">
      <xdr:nvSpPr>
        <xdr:cNvPr id="20832" name="BlokTextu 1">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0</xdr:rowOff>
    </xdr:from>
    <xdr:ext cx="184731" cy="264560"/>
    <xdr:sp macro="" textlink="">
      <xdr:nvSpPr>
        <xdr:cNvPr id="20833" name="BlokTextu 20832">
          <a:extLst>
            <a:ext uri="{FF2B5EF4-FFF2-40B4-BE49-F238E27FC236}"/>
          </a:extLst>
        </xdr:cNvPr>
        <xdr:cNvSpPr txBox="1"/>
      </xdr:nvSpPr>
      <xdr:spPr>
        <a:xfrm>
          <a:off x="38100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34" name="BlokTextu 2083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35"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36"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37" name="BlokTextu 20836">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38" name="BlokTextu 20837">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39" name="BlokTextu 20838">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40" name="BlokTextu 20839">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41" name="BlokTextu 20840">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42" name="BlokTextu 2084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43" name="BlokTextu 20842">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44" name="BlokTextu 2084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45"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46" name="BlokTextu 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47" name="BlokTextu 20846">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48"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49"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50" name="BlokTextu 20849">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51" name="BlokTextu 20850">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52" name="BlokTextu 2085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53" name="BlokTextu 20852">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54" name="BlokTextu 2085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55" name="BlokTextu 20854">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56" name="BlokTextu 20855">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57" name="BlokTextu 20856">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58"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59" name="BlokTextu 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60" name="BlokTextu 4">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61" name="BlokTextu 20860">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62"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63"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64" name="BlokTextu 2086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65" name="BlokTextu 20864">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66" name="BlokTextu 20865">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67" name="BlokTextu 20866">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68" name="BlokTextu 20867">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69" name="BlokTextu 20868">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70" name="BlokTextu 20869">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71" name="BlokTextu 20870">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72"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73" name="BlokTextu 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74" name="BlokTextu 2087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75"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76"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77" name="BlokTextu 20876">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78" name="BlokTextu 20877">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79" name="BlokTextu 20878">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80" name="BlokTextu 20879">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81" name="BlokTextu 20880">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82" name="BlokTextu 2088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83" name="BlokTextu 20882">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84" name="BlokTextu 2088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85" name="BlokTextu 1">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86" name="BlokTextu 3">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371475</xdr:colOff>
      <xdr:row>52</xdr:row>
      <xdr:rowOff>0</xdr:rowOff>
    </xdr:from>
    <xdr:ext cx="184731" cy="264560"/>
    <xdr:sp macro="" textlink="">
      <xdr:nvSpPr>
        <xdr:cNvPr id="20887" name="BlokTextu 4">
          <a:extLst>
            <a:ext uri="{FF2B5EF4-FFF2-40B4-BE49-F238E27FC236}"/>
          </a:extLst>
        </xdr:cNvPr>
        <xdr:cNvSpPr txBox="1"/>
      </xdr:nvSpPr>
      <xdr:spPr>
        <a:xfrm>
          <a:off x="752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888" name="BlokTextu 20887">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889" name="BlokTextu 20888">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890" name="BlokTextu 20889">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891" name="BlokTextu 20890">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892" name="BlokTextu 20891">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893" name="BlokTextu 20892">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894" name="BlokTextu 20893">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895" name="BlokTextu 20894">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896" name="BlokTextu 20895">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897" name="BlokTextu 20896">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898" name="BlokTextu 20897">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899" name="BlokTextu 20898">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52</xdr:row>
      <xdr:rowOff>57150</xdr:rowOff>
    </xdr:from>
    <xdr:ext cx="184731" cy="264560"/>
    <xdr:sp macro="" textlink="">
      <xdr:nvSpPr>
        <xdr:cNvPr id="20900" name="BlokTextu 20899">
          <a:extLst>
            <a:ext uri="{FF2B5EF4-FFF2-40B4-BE49-F238E27FC236}"/>
          </a:extLst>
        </xdr:cNvPr>
        <xdr:cNvSpPr txBox="1"/>
      </xdr:nvSpPr>
      <xdr:spPr>
        <a:xfrm>
          <a:off x="381000" y="1407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901" name="BlokTextu 20900">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902" name="BlokTextu 20901">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903" name="BlokTextu 20902">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904" name="BlokTextu 20903">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905" name="BlokTextu 20904">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906" name="BlokTextu 20905">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907" name="BlokTextu 20906">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908" name="BlokTextu 20907">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909" name="BlokTextu 20908">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910" name="BlokTextu 20909">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911" name="BlokTextu 20910">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912" name="BlokTextu 20911">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49</xdr:row>
      <xdr:rowOff>57150</xdr:rowOff>
    </xdr:from>
    <xdr:ext cx="184731" cy="264560"/>
    <xdr:sp macro="" textlink="">
      <xdr:nvSpPr>
        <xdr:cNvPr id="20913" name="BlokTextu 20912">
          <a:extLst>
            <a:ext uri="{FF2B5EF4-FFF2-40B4-BE49-F238E27FC236}"/>
          </a:extLst>
        </xdr:cNvPr>
        <xdr:cNvSpPr txBox="1"/>
      </xdr:nvSpPr>
      <xdr:spPr>
        <a:xfrm>
          <a:off x="381000" y="1313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20914" name="BlokTextu 20913">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20915" name="BlokTextu 20914">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20916" name="BlokTextu 20915">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20917" name="BlokTextu 20916">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20918" name="BlokTextu 20917">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20919" name="BlokTextu 20918">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20920" name="BlokTextu 20919">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20921" name="BlokTextu 20920">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20922" name="BlokTextu 20921">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20923" name="BlokTextu 20922">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20924" name="BlokTextu 20923">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20925" name="BlokTextu 20924">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50</xdr:row>
      <xdr:rowOff>57150</xdr:rowOff>
    </xdr:from>
    <xdr:ext cx="184731" cy="264560"/>
    <xdr:sp macro="" textlink="">
      <xdr:nvSpPr>
        <xdr:cNvPr id="20926" name="BlokTextu 20925">
          <a:extLst>
            <a:ext uri="{FF2B5EF4-FFF2-40B4-BE49-F238E27FC236}"/>
          </a:extLst>
        </xdr:cNvPr>
        <xdr:cNvSpPr txBox="1"/>
      </xdr:nvSpPr>
      <xdr:spPr>
        <a:xfrm>
          <a:off x="381000" y="1344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20927" name="BlokTextu 20926">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20928" name="BlokTextu 20927">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20929" name="BlokTextu 20928">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20930" name="BlokTextu 20929">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20931" name="BlokTextu 20930">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20932" name="BlokTextu 20931">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20933" name="BlokTextu 20932">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20934" name="BlokTextu 20933">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20935" name="BlokTextu 20934">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20936" name="BlokTextu 20935">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20937" name="BlokTextu 20936">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20938" name="BlokTextu 20937">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51</xdr:row>
      <xdr:rowOff>57150</xdr:rowOff>
    </xdr:from>
    <xdr:ext cx="184731" cy="264560"/>
    <xdr:sp macro="" textlink="">
      <xdr:nvSpPr>
        <xdr:cNvPr id="20939" name="BlokTextu 20938">
          <a:extLst>
            <a:ext uri="{FF2B5EF4-FFF2-40B4-BE49-F238E27FC236}"/>
          </a:extLst>
        </xdr:cNvPr>
        <xdr:cNvSpPr txBox="1"/>
      </xdr:nvSpPr>
      <xdr:spPr>
        <a:xfrm>
          <a:off x="381000"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40" name="BlokTextu 20939"/>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57150</xdr:rowOff>
    </xdr:from>
    <xdr:ext cx="184731" cy="264560"/>
    <xdr:sp macro="" textlink="">
      <xdr:nvSpPr>
        <xdr:cNvPr id="20941" name="BlokTextu 1"/>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57150</xdr:rowOff>
    </xdr:from>
    <xdr:ext cx="184731" cy="264560"/>
    <xdr:sp macro="" textlink="">
      <xdr:nvSpPr>
        <xdr:cNvPr id="20942" name="BlokTextu 1"/>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43" name="BlokTextu 20942"/>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74</xdr:row>
      <xdr:rowOff>57150</xdr:rowOff>
    </xdr:from>
    <xdr:ext cx="184731" cy="264560"/>
    <xdr:sp macro="" textlink="">
      <xdr:nvSpPr>
        <xdr:cNvPr id="20944" name="BlokTextu 20943"/>
        <xdr:cNvSpPr txBox="1"/>
      </xdr:nvSpPr>
      <xdr:spPr>
        <a:xfrm>
          <a:off x="381000" y="225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45" name="BlokTextu 20944"/>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46" name="BlokTextu 20945"/>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47" name="BlokTextu 20946"/>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48" name="BlokTextu 20947"/>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49" name="BlokTextu 20948"/>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50" name="BlokTextu 20949"/>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0951" name="BlokTextu 20950"/>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0952" name="BlokTextu 20951"/>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0953" name="BlokTextu 20952"/>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0954" name="BlokTextu 20953"/>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0955" name="BlokTextu 20954"/>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0956" name="BlokTextu 20955"/>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0957" name="BlokTextu 20956"/>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0958" name="BlokTextu 20957"/>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0959" name="BlokTextu 20958"/>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60" name="BlokTextu 20959"/>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0961" name="BlokTextu 1"/>
        <xdr:cNvSpPr txBox="1"/>
      </xdr:nvSpPr>
      <xdr:spPr>
        <a:xfrm>
          <a:off x="3810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0962" name="BlokTextu 1"/>
        <xdr:cNvSpPr txBox="1"/>
      </xdr:nvSpPr>
      <xdr:spPr>
        <a:xfrm>
          <a:off x="3810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63" name="BlokTextu 20962"/>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64" name="BlokTextu 20963"/>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0965" name="BlokTextu 1"/>
        <xdr:cNvSpPr txBox="1"/>
      </xdr:nvSpPr>
      <xdr:spPr>
        <a:xfrm>
          <a:off x="3810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0966" name="BlokTextu 1"/>
        <xdr:cNvSpPr txBox="1"/>
      </xdr:nvSpPr>
      <xdr:spPr>
        <a:xfrm>
          <a:off x="3810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67" name="BlokTextu 20966"/>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57150</xdr:rowOff>
    </xdr:from>
    <xdr:ext cx="184731" cy="264560"/>
    <xdr:sp macro="" textlink="">
      <xdr:nvSpPr>
        <xdr:cNvPr id="20968" name="BlokTextu 20967"/>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69" name="BlokTextu 20968"/>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70" name="BlokTextu 20969"/>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71" name="BlokTextu 20970"/>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57150</xdr:rowOff>
    </xdr:from>
    <xdr:ext cx="184731" cy="264560"/>
    <xdr:sp macro="" textlink="">
      <xdr:nvSpPr>
        <xdr:cNvPr id="20972" name="BlokTextu 1"/>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57150</xdr:rowOff>
    </xdr:from>
    <xdr:ext cx="184731" cy="264560"/>
    <xdr:sp macro="" textlink="">
      <xdr:nvSpPr>
        <xdr:cNvPr id="20973" name="BlokTextu 1"/>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74" name="BlokTextu 20973"/>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74</xdr:row>
      <xdr:rowOff>57150</xdr:rowOff>
    </xdr:from>
    <xdr:ext cx="184731" cy="264560"/>
    <xdr:sp macro="" textlink="">
      <xdr:nvSpPr>
        <xdr:cNvPr id="20975" name="BlokTextu 20974"/>
        <xdr:cNvSpPr txBox="1"/>
      </xdr:nvSpPr>
      <xdr:spPr>
        <a:xfrm>
          <a:off x="381000" y="225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76" name="BlokTextu 20975"/>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77" name="BlokTextu 20976"/>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78" name="BlokTextu 20977"/>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79" name="BlokTextu 20978">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57150</xdr:rowOff>
    </xdr:from>
    <xdr:ext cx="184731" cy="264560"/>
    <xdr:sp macro="" textlink="">
      <xdr:nvSpPr>
        <xdr:cNvPr id="20980" name="BlokTextu 1">
          <a:extLst>
            <a:ext uri="{FF2B5EF4-FFF2-40B4-BE49-F238E27FC236}"/>
          </a:extLst>
        </xdr:cNvPr>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57150</xdr:rowOff>
    </xdr:from>
    <xdr:ext cx="184731" cy="264560"/>
    <xdr:sp macro="" textlink="">
      <xdr:nvSpPr>
        <xdr:cNvPr id="20981" name="BlokTextu 1">
          <a:extLst>
            <a:ext uri="{FF2B5EF4-FFF2-40B4-BE49-F238E27FC236}"/>
          </a:extLst>
        </xdr:cNvPr>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82" name="BlokTextu 20981">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74</xdr:row>
      <xdr:rowOff>57150</xdr:rowOff>
    </xdr:from>
    <xdr:ext cx="184731" cy="264560"/>
    <xdr:sp macro="" textlink="">
      <xdr:nvSpPr>
        <xdr:cNvPr id="20983" name="BlokTextu 20982">
          <a:extLst>
            <a:ext uri="{FF2B5EF4-FFF2-40B4-BE49-F238E27FC236}"/>
          </a:extLst>
        </xdr:cNvPr>
        <xdr:cNvSpPr txBox="1"/>
      </xdr:nvSpPr>
      <xdr:spPr>
        <a:xfrm>
          <a:off x="381000" y="225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84" name="BlokTextu 20983">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85" name="BlokTextu 20984">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86" name="BlokTextu 20985">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87" name="BlokTextu 20986">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88" name="BlokTextu 20987">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89" name="BlokTextu 20988">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0990" name="BlokTextu 20989">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0991" name="BlokTextu 20990">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0992" name="BlokTextu 20991">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0993" name="BlokTextu 20992">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0994" name="BlokTextu 20993">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0995" name="BlokTextu 20994">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0996" name="BlokTextu 20995">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0997" name="BlokTextu 20996">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0998" name="BlokTextu 20997">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0999" name="BlokTextu 20998">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1000" name="BlokTextu 1">
          <a:extLst>
            <a:ext uri="{FF2B5EF4-FFF2-40B4-BE49-F238E27FC236}"/>
          </a:extLst>
        </xdr:cNvPr>
        <xdr:cNvSpPr txBox="1"/>
      </xdr:nvSpPr>
      <xdr:spPr>
        <a:xfrm>
          <a:off x="3810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1001" name="BlokTextu 1">
          <a:extLst>
            <a:ext uri="{FF2B5EF4-FFF2-40B4-BE49-F238E27FC236}"/>
          </a:extLst>
        </xdr:cNvPr>
        <xdr:cNvSpPr txBox="1"/>
      </xdr:nvSpPr>
      <xdr:spPr>
        <a:xfrm>
          <a:off x="3810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02" name="BlokTextu 21001">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03" name="BlokTextu 21002">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1004" name="BlokTextu 1">
          <a:extLst>
            <a:ext uri="{FF2B5EF4-FFF2-40B4-BE49-F238E27FC236}"/>
          </a:extLst>
        </xdr:cNvPr>
        <xdr:cNvSpPr txBox="1"/>
      </xdr:nvSpPr>
      <xdr:spPr>
        <a:xfrm>
          <a:off x="3810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1005" name="BlokTextu 1">
          <a:extLst>
            <a:ext uri="{FF2B5EF4-FFF2-40B4-BE49-F238E27FC236}"/>
          </a:extLst>
        </xdr:cNvPr>
        <xdr:cNvSpPr txBox="1"/>
      </xdr:nvSpPr>
      <xdr:spPr>
        <a:xfrm>
          <a:off x="3810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06" name="BlokTextu 21005">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57150</xdr:rowOff>
    </xdr:from>
    <xdr:ext cx="184731" cy="264560"/>
    <xdr:sp macro="" textlink="">
      <xdr:nvSpPr>
        <xdr:cNvPr id="21007" name="BlokTextu 21006">
          <a:extLst>
            <a:ext uri="{FF2B5EF4-FFF2-40B4-BE49-F238E27FC236}"/>
          </a:extLst>
        </xdr:cNvPr>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08" name="BlokTextu 21007">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09" name="BlokTextu 21008">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10" name="BlokTextu 21009">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57150</xdr:rowOff>
    </xdr:from>
    <xdr:ext cx="184731" cy="264560"/>
    <xdr:sp macro="" textlink="">
      <xdr:nvSpPr>
        <xdr:cNvPr id="21011" name="BlokTextu 1">
          <a:extLst>
            <a:ext uri="{FF2B5EF4-FFF2-40B4-BE49-F238E27FC236}"/>
          </a:extLst>
        </xdr:cNvPr>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57150</xdr:rowOff>
    </xdr:from>
    <xdr:ext cx="184731" cy="264560"/>
    <xdr:sp macro="" textlink="">
      <xdr:nvSpPr>
        <xdr:cNvPr id="21012" name="BlokTextu 1">
          <a:extLst>
            <a:ext uri="{FF2B5EF4-FFF2-40B4-BE49-F238E27FC236}"/>
          </a:extLst>
        </xdr:cNvPr>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13" name="BlokTextu 21012">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74</xdr:row>
      <xdr:rowOff>57150</xdr:rowOff>
    </xdr:from>
    <xdr:ext cx="184731" cy="264560"/>
    <xdr:sp macro="" textlink="">
      <xdr:nvSpPr>
        <xdr:cNvPr id="21014" name="BlokTextu 21013">
          <a:extLst>
            <a:ext uri="{FF2B5EF4-FFF2-40B4-BE49-F238E27FC236}"/>
          </a:extLst>
        </xdr:cNvPr>
        <xdr:cNvSpPr txBox="1"/>
      </xdr:nvSpPr>
      <xdr:spPr>
        <a:xfrm>
          <a:off x="381000" y="225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15" name="BlokTextu 21014">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16" name="BlokTextu 21015">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17" name="BlokTextu 21016">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18" name="BlokTextu 21017">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57150</xdr:rowOff>
    </xdr:from>
    <xdr:ext cx="184731" cy="264560"/>
    <xdr:sp macro="" textlink="">
      <xdr:nvSpPr>
        <xdr:cNvPr id="21019" name="BlokTextu 1">
          <a:extLst>
            <a:ext uri="{FF2B5EF4-FFF2-40B4-BE49-F238E27FC236}"/>
          </a:extLst>
        </xdr:cNvPr>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57150</xdr:rowOff>
    </xdr:from>
    <xdr:ext cx="184731" cy="264560"/>
    <xdr:sp macro="" textlink="">
      <xdr:nvSpPr>
        <xdr:cNvPr id="21020" name="BlokTextu 1">
          <a:extLst>
            <a:ext uri="{FF2B5EF4-FFF2-40B4-BE49-F238E27FC236}"/>
          </a:extLst>
        </xdr:cNvPr>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21" name="BlokTextu 21020">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74</xdr:row>
      <xdr:rowOff>57150</xdr:rowOff>
    </xdr:from>
    <xdr:ext cx="184731" cy="264560"/>
    <xdr:sp macro="" textlink="">
      <xdr:nvSpPr>
        <xdr:cNvPr id="21022" name="BlokTextu 21021">
          <a:extLst>
            <a:ext uri="{FF2B5EF4-FFF2-40B4-BE49-F238E27FC236}"/>
          </a:extLst>
        </xdr:cNvPr>
        <xdr:cNvSpPr txBox="1"/>
      </xdr:nvSpPr>
      <xdr:spPr>
        <a:xfrm>
          <a:off x="381000" y="225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23" name="BlokTextu 21022">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24" name="BlokTextu 21023">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25" name="BlokTextu 21024">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26" name="BlokTextu 21025">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27" name="BlokTextu 21026">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28" name="BlokTextu 21027">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1029" name="BlokTextu 21028">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1030" name="BlokTextu 21029">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1031" name="BlokTextu 21030">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1032" name="BlokTextu 21031">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1033" name="BlokTextu 21032">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1034" name="BlokTextu 21033">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1035" name="BlokTextu 21034">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1036" name="BlokTextu 21035">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75</xdr:row>
      <xdr:rowOff>0</xdr:rowOff>
    </xdr:from>
    <xdr:ext cx="184731" cy="264560"/>
    <xdr:sp macro="" textlink="">
      <xdr:nvSpPr>
        <xdr:cNvPr id="21037" name="BlokTextu 21036">
          <a:extLst>
            <a:ext uri="{FF2B5EF4-FFF2-40B4-BE49-F238E27FC236}"/>
          </a:extLst>
        </xdr:cNvPr>
        <xdr:cNvSpPr txBox="1"/>
      </xdr:nvSpPr>
      <xdr:spPr>
        <a:xfrm>
          <a:off x="381000"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38" name="BlokTextu 21037">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1039" name="BlokTextu 1">
          <a:extLst>
            <a:ext uri="{FF2B5EF4-FFF2-40B4-BE49-F238E27FC236}"/>
          </a:extLst>
        </xdr:cNvPr>
        <xdr:cNvSpPr txBox="1"/>
      </xdr:nvSpPr>
      <xdr:spPr>
        <a:xfrm>
          <a:off x="3810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1040" name="BlokTextu 1">
          <a:extLst>
            <a:ext uri="{FF2B5EF4-FFF2-40B4-BE49-F238E27FC236}"/>
          </a:extLst>
        </xdr:cNvPr>
        <xdr:cNvSpPr txBox="1"/>
      </xdr:nvSpPr>
      <xdr:spPr>
        <a:xfrm>
          <a:off x="3810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41" name="BlokTextu 21040">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42" name="BlokTextu 21041">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1043" name="BlokTextu 1">
          <a:extLst>
            <a:ext uri="{FF2B5EF4-FFF2-40B4-BE49-F238E27FC236}"/>
          </a:extLst>
        </xdr:cNvPr>
        <xdr:cNvSpPr txBox="1"/>
      </xdr:nvSpPr>
      <xdr:spPr>
        <a:xfrm>
          <a:off x="3810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0</xdr:rowOff>
    </xdr:from>
    <xdr:ext cx="184731" cy="264560"/>
    <xdr:sp macro="" textlink="">
      <xdr:nvSpPr>
        <xdr:cNvPr id="21044" name="BlokTextu 1">
          <a:extLst>
            <a:ext uri="{FF2B5EF4-FFF2-40B4-BE49-F238E27FC236}"/>
          </a:extLst>
        </xdr:cNvPr>
        <xdr:cNvSpPr txBox="1"/>
      </xdr:nvSpPr>
      <xdr:spPr>
        <a:xfrm>
          <a:off x="381000"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45" name="BlokTextu 21044">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57150</xdr:rowOff>
    </xdr:from>
    <xdr:ext cx="184731" cy="264560"/>
    <xdr:sp macro="" textlink="">
      <xdr:nvSpPr>
        <xdr:cNvPr id="21046" name="BlokTextu 21045">
          <a:extLst>
            <a:ext uri="{FF2B5EF4-FFF2-40B4-BE49-F238E27FC236}"/>
          </a:extLst>
        </xdr:cNvPr>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47" name="BlokTextu 21046">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48" name="BlokTextu 21047">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49" name="BlokTextu 21048">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57150</xdr:rowOff>
    </xdr:from>
    <xdr:ext cx="184731" cy="264560"/>
    <xdr:sp macro="" textlink="">
      <xdr:nvSpPr>
        <xdr:cNvPr id="21050" name="BlokTextu 1">
          <a:extLst>
            <a:ext uri="{FF2B5EF4-FFF2-40B4-BE49-F238E27FC236}"/>
          </a:extLst>
        </xdr:cNvPr>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73</xdr:row>
      <xdr:rowOff>57150</xdr:rowOff>
    </xdr:from>
    <xdr:ext cx="184731" cy="264560"/>
    <xdr:sp macro="" textlink="">
      <xdr:nvSpPr>
        <xdr:cNvPr id="21051" name="BlokTextu 1">
          <a:extLst>
            <a:ext uri="{FF2B5EF4-FFF2-40B4-BE49-F238E27FC236}"/>
          </a:extLst>
        </xdr:cNvPr>
        <xdr:cNvSpPr txBox="1"/>
      </xdr:nvSpPr>
      <xdr:spPr>
        <a:xfrm>
          <a:off x="381000" y="2213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52" name="BlokTextu 21051">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74</xdr:row>
      <xdr:rowOff>57150</xdr:rowOff>
    </xdr:from>
    <xdr:ext cx="184731" cy="264560"/>
    <xdr:sp macro="" textlink="">
      <xdr:nvSpPr>
        <xdr:cNvPr id="21053" name="BlokTextu 21052">
          <a:extLst>
            <a:ext uri="{FF2B5EF4-FFF2-40B4-BE49-F238E27FC236}"/>
          </a:extLst>
        </xdr:cNvPr>
        <xdr:cNvSpPr txBox="1"/>
      </xdr:nvSpPr>
      <xdr:spPr>
        <a:xfrm>
          <a:off x="381000" y="2251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54" name="BlokTextu 21053">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55" name="BlokTextu 21054">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72</xdr:row>
      <xdr:rowOff>57150</xdr:rowOff>
    </xdr:from>
    <xdr:ext cx="184731" cy="264560"/>
    <xdr:sp macro="" textlink="">
      <xdr:nvSpPr>
        <xdr:cNvPr id="21056" name="BlokTextu 21055">
          <a:extLst>
            <a:ext uri="{FF2B5EF4-FFF2-40B4-BE49-F238E27FC236}"/>
          </a:extLst>
        </xdr:cNvPr>
        <xdr:cNvSpPr txBox="1"/>
      </xdr:nvSpPr>
      <xdr:spPr>
        <a:xfrm>
          <a:off x="3810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96</xdr:row>
      <xdr:rowOff>57150</xdr:rowOff>
    </xdr:from>
    <xdr:ext cx="184731" cy="264560"/>
    <xdr:sp macro="" textlink="">
      <xdr:nvSpPr>
        <xdr:cNvPr id="21057" name="BlokTextu 21056"/>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96</xdr:row>
      <xdr:rowOff>57150</xdr:rowOff>
    </xdr:from>
    <xdr:ext cx="184731" cy="264560"/>
    <xdr:sp macro="" textlink="">
      <xdr:nvSpPr>
        <xdr:cNvPr id="21058" name="BlokTextu 21057"/>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96</xdr:row>
      <xdr:rowOff>57150</xdr:rowOff>
    </xdr:from>
    <xdr:ext cx="184731" cy="264560"/>
    <xdr:sp macro="" textlink="">
      <xdr:nvSpPr>
        <xdr:cNvPr id="21059" name="BlokTextu 21058"/>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96</xdr:row>
      <xdr:rowOff>57150</xdr:rowOff>
    </xdr:from>
    <xdr:ext cx="184731" cy="264560"/>
    <xdr:sp macro="" textlink="">
      <xdr:nvSpPr>
        <xdr:cNvPr id="21060" name="BlokTextu 21059"/>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96</xdr:row>
      <xdr:rowOff>57150</xdr:rowOff>
    </xdr:from>
    <xdr:ext cx="184731" cy="264560"/>
    <xdr:sp macro="" textlink="">
      <xdr:nvSpPr>
        <xdr:cNvPr id="21061" name="BlokTextu 21060"/>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96</xdr:row>
      <xdr:rowOff>57150</xdr:rowOff>
    </xdr:from>
    <xdr:ext cx="184731" cy="264560"/>
    <xdr:sp macro="" textlink="">
      <xdr:nvSpPr>
        <xdr:cNvPr id="21062" name="BlokTextu 21061"/>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96</xdr:row>
      <xdr:rowOff>57150</xdr:rowOff>
    </xdr:from>
    <xdr:ext cx="184731" cy="264560"/>
    <xdr:sp macro="" textlink="">
      <xdr:nvSpPr>
        <xdr:cNvPr id="21063" name="BlokTextu 21062"/>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96</xdr:row>
      <xdr:rowOff>57150</xdr:rowOff>
    </xdr:from>
    <xdr:ext cx="184731" cy="264560"/>
    <xdr:sp macro="" textlink="">
      <xdr:nvSpPr>
        <xdr:cNvPr id="21064" name="BlokTextu 21063"/>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96</xdr:row>
      <xdr:rowOff>57150</xdr:rowOff>
    </xdr:from>
    <xdr:ext cx="184731" cy="264560"/>
    <xdr:sp macro="" textlink="">
      <xdr:nvSpPr>
        <xdr:cNvPr id="21065" name="BlokTextu 21064"/>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96</xdr:row>
      <xdr:rowOff>57150</xdr:rowOff>
    </xdr:from>
    <xdr:ext cx="184731" cy="264560"/>
    <xdr:sp macro="" textlink="">
      <xdr:nvSpPr>
        <xdr:cNvPr id="21066" name="BlokTextu 21065"/>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96</xdr:row>
      <xdr:rowOff>57150</xdr:rowOff>
    </xdr:from>
    <xdr:ext cx="184731" cy="264560"/>
    <xdr:sp macro="" textlink="">
      <xdr:nvSpPr>
        <xdr:cNvPr id="21067" name="BlokTextu 21066"/>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96</xdr:row>
      <xdr:rowOff>57150</xdr:rowOff>
    </xdr:from>
    <xdr:ext cx="184731" cy="264560"/>
    <xdr:sp macro="" textlink="">
      <xdr:nvSpPr>
        <xdr:cNvPr id="21068" name="BlokTextu 21067"/>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96</xdr:row>
      <xdr:rowOff>57150</xdr:rowOff>
    </xdr:from>
    <xdr:ext cx="184731" cy="264560"/>
    <xdr:sp macro="" textlink="">
      <xdr:nvSpPr>
        <xdr:cNvPr id="21069" name="BlokTextu 21068"/>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96</xdr:row>
      <xdr:rowOff>66675</xdr:rowOff>
    </xdr:from>
    <xdr:to>
      <xdr:col>1</xdr:col>
      <xdr:colOff>184731</xdr:colOff>
      <xdr:row>96</xdr:row>
      <xdr:rowOff>331235</xdr:rowOff>
    </xdr:to>
    <xdr:sp macro="" textlink="">
      <xdr:nvSpPr>
        <xdr:cNvPr id="21070" name="BlokTextu 1"/>
        <xdr:cNvSpPr txBox="1"/>
      </xdr:nvSpPr>
      <xdr:spPr>
        <a:xfrm>
          <a:off x="381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96</xdr:row>
      <xdr:rowOff>66675</xdr:rowOff>
    </xdr:from>
    <xdr:to>
      <xdr:col>1</xdr:col>
      <xdr:colOff>184731</xdr:colOff>
      <xdr:row>96</xdr:row>
      <xdr:rowOff>331235</xdr:rowOff>
    </xdr:to>
    <xdr:sp macro="" textlink="">
      <xdr:nvSpPr>
        <xdr:cNvPr id="21071" name="BlokTextu 4"/>
        <xdr:cNvSpPr txBox="1"/>
      </xdr:nvSpPr>
      <xdr:spPr>
        <a:xfrm>
          <a:off x="381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96</xdr:row>
      <xdr:rowOff>57150</xdr:rowOff>
    </xdr:from>
    <xdr:ext cx="184731" cy="264560"/>
    <xdr:sp macro="" textlink="">
      <xdr:nvSpPr>
        <xdr:cNvPr id="21072" name="BlokTextu 21071"/>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96</xdr:row>
      <xdr:rowOff>57150</xdr:rowOff>
    </xdr:from>
    <xdr:ext cx="184731" cy="264560"/>
    <xdr:sp macro="" textlink="">
      <xdr:nvSpPr>
        <xdr:cNvPr id="21073" name="BlokTextu 21072"/>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96</xdr:row>
      <xdr:rowOff>57150</xdr:rowOff>
    </xdr:from>
    <xdr:ext cx="184731" cy="264560"/>
    <xdr:sp macro="" textlink="">
      <xdr:nvSpPr>
        <xdr:cNvPr id="21074" name="BlokTextu 21073"/>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96</xdr:row>
      <xdr:rowOff>57150</xdr:rowOff>
    </xdr:from>
    <xdr:ext cx="184731" cy="264560"/>
    <xdr:sp macro="" textlink="">
      <xdr:nvSpPr>
        <xdr:cNvPr id="21075" name="BlokTextu 21074"/>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96</xdr:row>
      <xdr:rowOff>57150</xdr:rowOff>
    </xdr:from>
    <xdr:ext cx="184731" cy="264560"/>
    <xdr:sp macro="" textlink="">
      <xdr:nvSpPr>
        <xdr:cNvPr id="21076" name="BlokTextu 21075"/>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96</xdr:row>
      <xdr:rowOff>57150</xdr:rowOff>
    </xdr:from>
    <xdr:ext cx="184731" cy="264560"/>
    <xdr:sp macro="" textlink="">
      <xdr:nvSpPr>
        <xdr:cNvPr id="21077" name="BlokTextu 21076"/>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96</xdr:row>
      <xdr:rowOff>57150</xdr:rowOff>
    </xdr:from>
    <xdr:ext cx="184731" cy="264560"/>
    <xdr:sp macro="" textlink="">
      <xdr:nvSpPr>
        <xdr:cNvPr id="21078" name="BlokTextu 21077"/>
        <xdr:cNvSpPr txBox="1"/>
      </xdr:nvSpPr>
      <xdr:spPr>
        <a:xfrm>
          <a:off x="3810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97</xdr:row>
      <xdr:rowOff>0</xdr:rowOff>
    </xdr:from>
    <xdr:ext cx="184731" cy="264560"/>
    <xdr:sp macro="" textlink="">
      <xdr:nvSpPr>
        <xdr:cNvPr id="21079" name="BlokTextu 21078"/>
        <xdr:cNvSpPr txBox="1"/>
      </xdr:nvSpPr>
      <xdr:spPr>
        <a:xfrm>
          <a:off x="2143125"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97</xdr:row>
      <xdr:rowOff>0</xdr:rowOff>
    </xdr:from>
    <xdr:ext cx="184731" cy="264560"/>
    <xdr:sp macro="" textlink="">
      <xdr:nvSpPr>
        <xdr:cNvPr id="21080" name="BlokTextu 21079"/>
        <xdr:cNvSpPr txBox="1"/>
      </xdr:nvSpPr>
      <xdr:spPr>
        <a:xfrm>
          <a:off x="10287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97</xdr:row>
      <xdr:rowOff>0</xdr:rowOff>
    </xdr:from>
    <xdr:ext cx="184731" cy="264560"/>
    <xdr:sp macro="" textlink="">
      <xdr:nvSpPr>
        <xdr:cNvPr id="21081" name="BlokTextu 21080"/>
        <xdr:cNvSpPr txBox="1"/>
      </xdr:nvSpPr>
      <xdr:spPr>
        <a:xfrm>
          <a:off x="10287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97</xdr:row>
      <xdr:rowOff>0</xdr:rowOff>
    </xdr:from>
    <xdr:ext cx="184731" cy="264560"/>
    <xdr:sp macro="" textlink="">
      <xdr:nvSpPr>
        <xdr:cNvPr id="21082" name="BlokTextu 21081"/>
        <xdr:cNvSpPr txBox="1"/>
      </xdr:nvSpPr>
      <xdr:spPr>
        <a:xfrm>
          <a:off x="10287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97</xdr:row>
      <xdr:rowOff>0</xdr:rowOff>
    </xdr:from>
    <xdr:ext cx="184731" cy="264560"/>
    <xdr:sp macro="" textlink="">
      <xdr:nvSpPr>
        <xdr:cNvPr id="21083" name="BlokTextu 21082"/>
        <xdr:cNvSpPr txBox="1"/>
      </xdr:nvSpPr>
      <xdr:spPr>
        <a:xfrm>
          <a:off x="10287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97</xdr:row>
      <xdr:rowOff>0</xdr:rowOff>
    </xdr:from>
    <xdr:ext cx="184731" cy="264560"/>
    <xdr:sp macro="" textlink="">
      <xdr:nvSpPr>
        <xdr:cNvPr id="21084" name="BlokTextu 21083"/>
        <xdr:cNvSpPr txBox="1"/>
      </xdr:nvSpPr>
      <xdr:spPr>
        <a:xfrm>
          <a:off x="10287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21085" name="BlokTextu 21084"/>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21086" name="BlokTextu 21085"/>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21087" name="BlokTextu 21086"/>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21088" name="BlokTextu 21087"/>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21089" name="BlokTextu 21088"/>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21090" name="BlokTextu 21089"/>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21091" name="BlokTextu 21090"/>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21092" name="BlokTextu 21091"/>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21093" name="BlokTextu 21092"/>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21094" name="BlokTextu 21093"/>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21095" name="BlokTextu 21094"/>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21096" name="BlokTextu 21095"/>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21097" name="BlokTextu 21096"/>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21098" name="BlokTextu 21097"/>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21099" name="BlokTextu 21098"/>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21100" name="BlokTextu 21099"/>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21101" name="BlokTextu 21100"/>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21102" name="BlokTextu 21101"/>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21103" name="BlokTextu 21102"/>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97</xdr:row>
      <xdr:rowOff>0</xdr:rowOff>
    </xdr:from>
    <xdr:ext cx="184731" cy="264560"/>
    <xdr:sp macro="" textlink="">
      <xdr:nvSpPr>
        <xdr:cNvPr id="21104" name="BlokTextu 21103"/>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2</xdr:col>
      <xdr:colOff>1000125</xdr:colOff>
      <xdr:row>97</xdr:row>
      <xdr:rowOff>0</xdr:rowOff>
    </xdr:from>
    <xdr:to>
      <xdr:col>2</xdr:col>
      <xdr:colOff>1184856</xdr:colOff>
      <xdr:row>97</xdr:row>
      <xdr:rowOff>264560</xdr:rowOff>
    </xdr:to>
    <xdr:sp macro="" textlink="">
      <xdr:nvSpPr>
        <xdr:cNvPr id="21105" name="BlokTextu 6"/>
        <xdr:cNvSpPr txBox="1"/>
      </xdr:nvSpPr>
      <xdr:spPr>
        <a:xfrm>
          <a:off x="2028825"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2</xdr:col>
      <xdr:colOff>1114425</xdr:colOff>
      <xdr:row>97</xdr:row>
      <xdr:rowOff>0</xdr:rowOff>
    </xdr:from>
    <xdr:ext cx="184731" cy="264560"/>
    <xdr:sp macro="" textlink="">
      <xdr:nvSpPr>
        <xdr:cNvPr id="21106" name="BlokTextu 21105"/>
        <xdr:cNvSpPr txBox="1"/>
      </xdr:nvSpPr>
      <xdr:spPr>
        <a:xfrm>
          <a:off x="2143125"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97</xdr:row>
      <xdr:rowOff>0</xdr:rowOff>
    </xdr:from>
    <xdr:ext cx="184731" cy="264560"/>
    <xdr:sp macro="" textlink="">
      <xdr:nvSpPr>
        <xdr:cNvPr id="21107" name="BlokTextu 21106"/>
        <xdr:cNvSpPr txBox="1"/>
      </xdr:nvSpPr>
      <xdr:spPr>
        <a:xfrm>
          <a:off x="2143125"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97</xdr:row>
      <xdr:rowOff>0</xdr:rowOff>
    </xdr:from>
    <xdr:ext cx="184731" cy="264560"/>
    <xdr:sp macro="" textlink="">
      <xdr:nvSpPr>
        <xdr:cNvPr id="21108" name="BlokTextu 21107"/>
        <xdr:cNvSpPr txBox="1"/>
      </xdr:nvSpPr>
      <xdr:spPr>
        <a:xfrm>
          <a:off x="2143125"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97</xdr:row>
      <xdr:rowOff>0</xdr:rowOff>
    </xdr:from>
    <xdr:ext cx="184731" cy="264560"/>
    <xdr:sp macro="" textlink="">
      <xdr:nvSpPr>
        <xdr:cNvPr id="21109" name="BlokTextu 21108"/>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97</xdr:row>
      <xdr:rowOff>0</xdr:rowOff>
    </xdr:from>
    <xdr:ext cx="184731" cy="264560"/>
    <xdr:sp macro="" textlink="">
      <xdr:nvSpPr>
        <xdr:cNvPr id="21110" name="BlokTextu 21109"/>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97</xdr:row>
      <xdr:rowOff>0</xdr:rowOff>
    </xdr:from>
    <xdr:ext cx="184731" cy="264560"/>
    <xdr:sp macro="" textlink="">
      <xdr:nvSpPr>
        <xdr:cNvPr id="21111" name="BlokTextu 21110"/>
        <xdr:cNvSpPr txBox="1"/>
      </xdr:nvSpPr>
      <xdr:spPr>
        <a:xfrm>
          <a:off x="381000" y="3115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2</xdr:col>
      <xdr:colOff>1000125</xdr:colOff>
      <xdr:row>96</xdr:row>
      <xdr:rowOff>123825</xdr:rowOff>
    </xdr:from>
    <xdr:to>
      <xdr:col>2</xdr:col>
      <xdr:colOff>1184856</xdr:colOff>
      <xdr:row>97</xdr:row>
      <xdr:rowOff>7385</xdr:rowOff>
    </xdr:to>
    <xdr:sp macro="" textlink="">
      <xdr:nvSpPr>
        <xdr:cNvPr id="21112" name="BlokTextu 6"/>
        <xdr:cNvSpPr txBox="1"/>
      </xdr:nvSpPr>
      <xdr:spPr>
        <a:xfrm>
          <a:off x="2028825" y="3089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98</xdr:row>
      <xdr:rowOff>57150</xdr:rowOff>
    </xdr:from>
    <xdr:ext cx="184731" cy="264560"/>
    <xdr:sp macro="" textlink="">
      <xdr:nvSpPr>
        <xdr:cNvPr id="21113" name="BlokTextu 21112">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14" name="BlokTextu 21113">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15" name="BlokTextu 21114">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16" name="BlokTextu 21115">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17" name="BlokTextu 21116">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18" name="BlokTextu 21117">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19" name="BlokTextu 21118">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20" name="BlokTextu 21119">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21" name="BlokTextu 21120">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22" name="BlokTextu 21121">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23" name="BlokTextu 21122">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24" name="BlokTextu 21123">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25" name="BlokTextu 21124">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98</xdr:row>
      <xdr:rowOff>66675</xdr:rowOff>
    </xdr:from>
    <xdr:to>
      <xdr:col>1</xdr:col>
      <xdr:colOff>184731</xdr:colOff>
      <xdr:row>98</xdr:row>
      <xdr:rowOff>331235</xdr:rowOff>
    </xdr:to>
    <xdr:sp macro="" textlink="">
      <xdr:nvSpPr>
        <xdr:cNvPr id="21126" name="BlokTextu 1">
          <a:extLst>
            <a:ext uri="{FF2B5EF4-FFF2-40B4-BE49-F238E27FC236}"/>
          </a:extLst>
        </xdr:cNvPr>
        <xdr:cNvSpPr txBox="1"/>
      </xdr:nvSpPr>
      <xdr:spPr>
        <a:xfrm>
          <a:off x="381000" y="3160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98</xdr:row>
      <xdr:rowOff>66675</xdr:rowOff>
    </xdr:from>
    <xdr:to>
      <xdr:col>1</xdr:col>
      <xdr:colOff>184731</xdr:colOff>
      <xdr:row>98</xdr:row>
      <xdr:rowOff>331235</xdr:rowOff>
    </xdr:to>
    <xdr:sp macro="" textlink="">
      <xdr:nvSpPr>
        <xdr:cNvPr id="21127" name="BlokTextu 4">
          <a:extLst>
            <a:ext uri="{FF2B5EF4-FFF2-40B4-BE49-F238E27FC236}"/>
          </a:extLst>
        </xdr:cNvPr>
        <xdr:cNvSpPr txBox="1"/>
      </xdr:nvSpPr>
      <xdr:spPr>
        <a:xfrm>
          <a:off x="381000" y="3160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98</xdr:row>
      <xdr:rowOff>57150</xdr:rowOff>
    </xdr:from>
    <xdr:ext cx="184731" cy="264560"/>
    <xdr:sp macro="" textlink="">
      <xdr:nvSpPr>
        <xdr:cNvPr id="21128" name="BlokTextu 21127">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29" name="BlokTextu 21128">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30" name="BlokTextu 21129">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31" name="BlokTextu 21130">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32" name="BlokTextu 21131">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33" name="BlokTextu 21132">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34" name="BlokTextu 21133">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35" name="BlokTextu 21134">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36" name="BlokTextu 21135">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37" name="BlokTextu 21136">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38" name="BlokTextu 21137">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39" name="BlokTextu 21138">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40" name="BlokTextu 21139">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41" name="BlokTextu 21140">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42" name="BlokTextu 21141">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43" name="BlokTextu 21142">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44" name="BlokTextu 21143">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45" name="BlokTextu 21144">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46" name="BlokTextu 21145">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47" name="BlokTextu 21146">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98</xdr:row>
      <xdr:rowOff>66675</xdr:rowOff>
    </xdr:from>
    <xdr:to>
      <xdr:col>1</xdr:col>
      <xdr:colOff>184731</xdr:colOff>
      <xdr:row>98</xdr:row>
      <xdr:rowOff>331235</xdr:rowOff>
    </xdr:to>
    <xdr:sp macro="" textlink="">
      <xdr:nvSpPr>
        <xdr:cNvPr id="21148" name="BlokTextu 1">
          <a:extLst>
            <a:ext uri="{FF2B5EF4-FFF2-40B4-BE49-F238E27FC236}"/>
          </a:extLst>
        </xdr:cNvPr>
        <xdr:cNvSpPr txBox="1"/>
      </xdr:nvSpPr>
      <xdr:spPr>
        <a:xfrm>
          <a:off x="381000" y="3160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98</xdr:row>
      <xdr:rowOff>66675</xdr:rowOff>
    </xdr:from>
    <xdr:to>
      <xdr:col>1</xdr:col>
      <xdr:colOff>184731</xdr:colOff>
      <xdr:row>98</xdr:row>
      <xdr:rowOff>331235</xdr:rowOff>
    </xdr:to>
    <xdr:sp macro="" textlink="">
      <xdr:nvSpPr>
        <xdr:cNvPr id="21149" name="BlokTextu 4">
          <a:extLst>
            <a:ext uri="{FF2B5EF4-FFF2-40B4-BE49-F238E27FC236}"/>
          </a:extLst>
        </xdr:cNvPr>
        <xdr:cNvSpPr txBox="1"/>
      </xdr:nvSpPr>
      <xdr:spPr>
        <a:xfrm>
          <a:off x="381000" y="3160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98</xdr:row>
      <xdr:rowOff>57150</xdr:rowOff>
    </xdr:from>
    <xdr:ext cx="184731" cy="264560"/>
    <xdr:sp macro="" textlink="">
      <xdr:nvSpPr>
        <xdr:cNvPr id="21150" name="BlokTextu 21149">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51" name="BlokTextu 21150">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52" name="BlokTextu 21151">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53" name="BlokTextu 21152">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54" name="BlokTextu 21153">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55" name="BlokTextu 21154">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98</xdr:row>
      <xdr:rowOff>57150</xdr:rowOff>
    </xdr:from>
    <xdr:ext cx="184731" cy="264560"/>
    <xdr:sp macro="" textlink="">
      <xdr:nvSpPr>
        <xdr:cNvPr id="21156" name="BlokTextu 21155">
          <a:extLst>
            <a:ext uri="{FF2B5EF4-FFF2-40B4-BE49-F238E27FC236}"/>
          </a:extLst>
        </xdr:cNvPr>
        <xdr:cNvSpPr txBox="1"/>
      </xdr:nvSpPr>
      <xdr:spPr>
        <a:xfrm>
          <a:off x="3810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0</xdr:rowOff>
    </xdr:from>
    <xdr:ext cx="184731" cy="264560"/>
    <xdr:sp macro="" textlink="">
      <xdr:nvSpPr>
        <xdr:cNvPr id="21157" name="BlokTextu 1"/>
        <xdr:cNvSpPr txBox="1"/>
      </xdr:nvSpPr>
      <xdr:spPr>
        <a:xfrm>
          <a:off x="3810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0</xdr:rowOff>
    </xdr:from>
    <xdr:ext cx="184731" cy="264560"/>
    <xdr:sp macro="" textlink="">
      <xdr:nvSpPr>
        <xdr:cNvPr id="21158" name="BlokTextu 1"/>
        <xdr:cNvSpPr txBox="1"/>
      </xdr:nvSpPr>
      <xdr:spPr>
        <a:xfrm>
          <a:off x="3810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0</xdr:rowOff>
    </xdr:from>
    <xdr:ext cx="184731" cy="264560"/>
    <xdr:sp macro="" textlink="">
      <xdr:nvSpPr>
        <xdr:cNvPr id="21159" name="BlokTextu 21158"/>
        <xdr:cNvSpPr txBox="1"/>
      </xdr:nvSpPr>
      <xdr:spPr>
        <a:xfrm>
          <a:off x="3810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60" name="BlokTextu 1"/>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61" name="BlokTextu 3"/>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62" name="BlokTextu 4"/>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63" name="BlokTextu 1"/>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64" name="BlokTextu 1"/>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99</xdr:row>
      <xdr:rowOff>66675</xdr:rowOff>
    </xdr:from>
    <xdr:to>
      <xdr:col>1</xdr:col>
      <xdr:colOff>184731</xdr:colOff>
      <xdr:row>99</xdr:row>
      <xdr:rowOff>331235</xdr:rowOff>
    </xdr:to>
    <xdr:sp macro="" textlink="">
      <xdr:nvSpPr>
        <xdr:cNvPr id="21165" name="BlokTextu 1"/>
        <xdr:cNvSpPr txBox="1"/>
      </xdr:nvSpPr>
      <xdr:spPr>
        <a:xfrm>
          <a:off x="381000" y="3198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99</xdr:row>
      <xdr:rowOff>66675</xdr:rowOff>
    </xdr:from>
    <xdr:to>
      <xdr:col>1</xdr:col>
      <xdr:colOff>184731</xdr:colOff>
      <xdr:row>99</xdr:row>
      <xdr:rowOff>331235</xdr:rowOff>
    </xdr:to>
    <xdr:sp macro="" textlink="">
      <xdr:nvSpPr>
        <xdr:cNvPr id="21166" name="BlokTextu 1"/>
        <xdr:cNvSpPr txBox="1"/>
      </xdr:nvSpPr>
      <xdr:spPr>
        <a:xfrm>
          <a:off x="381000" y="3198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99</xdr:row>
      <xdr:rowOff>57150</xdr:rowOff>
    </xdr:from>
    <xdr:ext cx="184731" cy="264560"/>
    <xdr:sp macro="" textlink="">
      <xdr:nvSpPr>
        <xdr:cNvPr id="21167" name="BlokTextu 1"/>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68" name="BlokTextu 3"/>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69" name="BlokTextu 10"/>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70" name="BlokTextu 13"/>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71" name="BlokTextu 15"/>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72" name="BlokTextu 16"/>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73" name="BlokTextu 17"/>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0</xdr:rowOff>
    </xdr:from>
    <xdr:ext cx="184731" cy="264560"/>
    <xdr:sp macro="" textlink="">
      <xdr:nvSpPr>
        <xdr:cNvPr id="21174" name="BlokTextu 1">
          <a:extLst>
            <a:ext uri="{FF2B5EF4-FFF2-40B4-BE49-F238E27FC236}"/>
          </a:extLst>
        </xdr:cNvPr>
        <xdr:cNvSpPr txBox="1"/>
      </xdr:nvSpPr>
      <xdr:spPr>
        <a:xfrm>
          <a:off x="3810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0</xdr:rowOff>
    </xdr:from>
    <xdr:ext cx="184731" cy="264560"/>
    <xdr:sp macro="" textlink="">
      <xdr:nvSpPr>
        <xdr:cNvPr id="21175" name="BlokTextu 1">
          <a:extLst>
            <a:ext uri="{FF2B5EF4-FFF2-40B4-BE49-F238E27FC236}"/>
          </a:extLst>
        </xdr:cNvPr>
        <xdr:cNvSpPr txBox="1"/>
      </xdr:nvSpPr>
      <xdr:spPr>
        <a:xfrm>
          <a:off x="3810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0</xdr:rowOff>
    </xdr:from>
    <xdr:ext cx="184731" cy="264560"/>
    <xdr:sp macro="" textlink="">
      <xdr:nvSpPr>
        <xdr:cNvPr id="21176" name="BlokTextu 21175">
          <a:extLst>
            <a:ext uri="{FF2B5EF4-FFF2-40B4-BE49-F238E27FC236}"/>
          </a:extLst>
        </xdr:cNvPr>
        <xdr:cNvSpPr txBox="1"/>
      </xdr:nvSpPr>
      <xdr:spPr>
        <a:xfrm>
          <a:off x="3810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77" name="BlokTextu 1">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78" name="BlokTextu 3">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79" name="BlokTextu 4">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80" name="BlokTextu 1">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81" name="BlokTextu 1">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99</xdr:row>
      <xdr:rowOff>66675</xdr:rowOff>
    </xdr:from>
    <xdr:to>
      <xdr:col>1</xdr:col>
      <xdr:colOff>184731</xdr:colOff>
      <xdr:row>99</xdr:row>
      <xdr:rowOff>331235</xdr:rowOff>
    </xdr:to>
    <xdr:sp macro="" textlink="">
      <xdr:nvSpPr>
        <xdr:cNvPr id="21182" name="BlokTextu 1">
          <a:extLst>
            <a:ext uri="{FF2B5EF4-FFF2-40B4-BE49-F238E27FC236}"/>
          </a:extLst>
        </xdr:cNvPr>
        <xdr:cNvSpPr txBox="1"/>
      </xdr:nvSpPr>
      <xdr:spPr>
        <a:xfrm>
          <a:off x="381000" y="3198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99</xdr:row>
      <xdr:rowOff>66675</xdr:rowOff>
    </xdr:from>
    <xdr:to>
      <xdr:col>1</xdr:col>
      <xdr:colOff>184731</xdr:colOff>
      <xdr:row>99</xdr:row>
      <xdr:rowOff>331235</xdr:rowOff>
    </xdr:to>
    <xdr:sp macro="" textlink="">
      <xdr:nvSpPr>
        <xdr:cNvPr id="21183" name="BlokTextu 1">
          <a:extLst>
            <a:ext uri="{FF2B5EF4-FFF2-40B4-BE49-F238E27FC236}"/>
          </a:extLst>
        </xdr:cNvPr>
        <xdr:cNvSpPr txBox="1"/>
      </xdr:nvSpPr>
      <xdr:spPr>
        <a:xfrm>
          <a:off x="381000" y="3198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99</xdr:row>
      <xdr:rowOff>57150</xdr:rowOff>
    </xdr:from>
    <xdr:ext cx="184731" cy="264560"/>
    <xdr:sp macro="" textlink="">
      <xdr:nvSpPr>
        <xdr:cNvPr id="21184" name="BlokTextu 1">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85" name="BlokTextu 3">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86" name="BlokTextu 10">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87" name="BlokTextu 13">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88" name="BlokTextu 15">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89" name="BlokTextu 16">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90" name="BlokTextu 17">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0</xdr:rowOff>
    </xdr:from>
    <xdr:ext cx="184731" cy="264560"/>
    <xdr:sp macro="" textlink="">
      <xdr:nvSpPr>
        <xdr:cNvPr id="21191" name="BlokTextu 1">
          <a:extLst>
            <a:ext uri="{FF2B5EF4-FFF2-40B4-BE49-F238E27FC236}"/>
          </a:extLst>
        </xdr:cNvPr>
        <xdr:cNvSpPr txBox="1"/>
      </xdr:nvSpPr>
      <xdr:spPr>
        <a:xfrm>
          <a:off x="3810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0</xdr:rowOff>
    </xdr:from>
    <xdr:ext cx="184731" cy="264560"/>
    <xdr:sp macro="" textlink="">
      <xdr:nvSpPr>
        <xdr:cNvPr id="21192" name="BlokTextu 1">
          <a:extLst>
            <a:ext uri="{FF2B5EF4-FFF2-40B4-BE49-F238E27FC236}"/>
          </a:extLst>
        </xdr:cNvPr>
        <xdr:cNvSpPr txBox="1"/>
      </xdr:nvSpPr>
      <xdr:spPr>
        <a:xfrm>
          <a:off x="3810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0</xdr:rowOff>
    </xdr:from>
    <xdr:ext cx="184731" cy="264560"/>
    <xdr:sp macro="" textlink="">
      <xdr:nvSpPr>
        <xdr:cNvPr id="21193" name="BlokTextu 21192">
          <a:extLst>
            <a:ext uri="{FF2B5EF4-FFF2-40B4-BE49-F238E27FC236}"/>
          </a:extLst>
        </xdr:cNvPr>
        <xdr:cNvSpPr txBox="1"/>
      </xdr:nvSpPr>
      <xdr:spPr>
        <a:xfrm>
          <a:off x="3810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94" name="BlokTextu 1">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95" name="BlokTextu 3">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96" name="BlokTextu 4">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97" name="BlokTextu 1">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198" name="BlokTextu 1">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99</xdr:row>
      <xdr:rowOff>66675</xdr:rowOff>
    </xdr:from>
    <xdr:to>
      <xdr:col>1</xdr:col>
      <xdr:colOff>184731</xdr:colOff>
      <xdr:row>99</xdr:row>
      <xdr:rowOff>331235</xdr:rowOff>
    </xdr:to>
    <xdr:sp macro="" textlink="">
      <xdr:nvSpPr>
        <xdr:cNvPr id="21199" name="BlokTextu 1">
          <a:extLst>
            <a:ext uri="{FF2B5EF4-FFF2-40B4-BE49-F238E27FC236}"/>
          </a:extLst>
        </xdr:cNvPr>
        <xdr:cNvSpPr txBox="1"/>
      </xdr:nvSpPr>
      <xdr:spPr>
        <a:xfrm>
          <a:off x="381000" y="3198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99</xdr:row>
      <xdr:rowOff>66675</xdr:rowOff>
    </xdr:from>
    <xdr:to>
      <xdr:col>1</xdr:col>
      <xdr:colOff>184731</xdr:colOff>
      <xdr:row>99</xdr:row>
      <xdr:rowOff>331235</xdr:rowOff>
    </xdr:to>
    <xdr:sp macro="" textlink="">
      <xdr:nvSpPr>
        <xdr:cNvPr id="21200" name="BlokTextu 1">
          <a:extLst>
            <a:ext uri="{FF2B5EF4-FFF2-40B4-BE49-F238E27FC236}"/>
          </a:extLst>
        </xdr:cNvPr>
        <xdr:cNvSpPr txBox="1"/>
      </xdr:nvSpPr>
      <xdr:spPr>
        <a:xfrm>
          <a:off x="381000" y="3198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99</xdr:row>
      <xdr:rowOff>57150</xdr:rowOff>
    </xdr:from>
    <xdr:ext cx="184731" cy="264560"/>
    <xdr:sp macro="" textlink="">
      <xdr:nvSpPr>
        <xdr:cNvPr id="21201" name="BlokTextu 1">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202" name="BlokTextu 3">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203" name="BlokTextu 10">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204" name="BlokTextu 13">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205" name="BlokTextu 15">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206" name="BlokTextu 16">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99</xdr:row>
      <xdr:rowOff>57150</xdr:rowOff>
    </xdr:from>
    <xdr:ext cx="184731" cy="264560"/>
    <xdr:sp macro="" textlink="">
      <xdr:nvSpPr>
        <xdr:cNvPr id="21207" name="BlokTextu 17">
          <a:extLst>
            <a:ext uri="{FF2B5EF4-FFF2-40B4-BE49-F238E27FC236}"/>
          </a:extLst>
        </xdr:cNvPr>
        <xdr:cNvSpPr txBox="1"/>
      </xdr:nvSpPr>
      <xdr:spPr>
        <a:xfrm>
          <a:off x="3810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100</xdr:row>
      <xdr:rowOff>0</xdr:rowOff>
    </xdr:from>
    <xdr:ext cx="184731" cy="264560"/>
    <xdr:sp macro="" textlink="">
      <xdr:nvSpPr>
        <xdr:cNvPr id="21208" name="BlokTextu 21207"/>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100</xdr:row>
      <xdr:rowOff>0</xdr:rowOff>
    </xdr:from>
    <xdr:ext cx="184731" cy="264560"/>
    <xdr:sp macro="" textlink="">
      <xdr:nvSpPr>
        <xdr:cNvPr id="21209" name="BlokTextu 21208"/>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100</xdr:row>
      <xdr:rowOff>0</xdr:rowOff>
    </xdr:from>
    <xdr:ext cx="184731" cy="264560"/>
    <xdr:sp macro="" textlink="">
      <xdr:nvSpPr>
        <xdr:cNvPr id="21210" name="BlokTextu 21209"/>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2</xdr:col>
      <xdr:colOff>1000125</xdr:colOff>
      <xdr:row>100</xdr:row>
      <xdr:rowOff>0</xdr:rowOff>
    </xdr:from>
    <xdr:to>
      <xdr:col>2</xdr:col>
      <xdr:colOff>1184856</xdr:colOff>
      <xdr:row>100</xdr:row>
      <xdr:rowOff>264560</xdr:rowOff>
    </xdr:to>
    <xdr:sp macro="" textlink="">
      <xdr:nvSpPr>
        <xdr:cNvPr id="21211" name="BlokTextu 6"/>
        <xdr:cNvSpPr txBox="1"/>
      </xdr:nvSpPr>
      <xdr:spPr>
        <a:xfrm>
          <a:off x="20288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2</xdr:col>
      <xdr:colOff>0</xdr:colOff>
      <xdr:row>100</xdr:row>
      <xdr:rowOff>0</xdr:rowOff>
    </xdr:from>
    <xdr:ext cx="184731" cy="264560"/>
    <xdr:sp macro="" textlink="">
      <xdr:nvSpPr>
        <xdr:cNvPr id="21212" name="BlokTextu 18"/>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21213" name="BlokTextu 19"/>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21214" name="BlokTextu 20"/>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21215" name="BlokTextu 21"/>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21216" name="BlokTextu 22"/>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100</xdr:row>
      <xdr:rowOff>0</xdr:rowOff>
    </xdr:from>
    <xdr:ext cx="184731" cy="264560"/>
    <xdr:sp macro="" textlink="">
      <xdr:nvSpPr>
        <xdr:cNvPr id="21217" name="BlokTextu 21216"/>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100</xdr:row>
      <xdr:rowOff>0</xdr:rowOff>
    </xdr:from>
    <xdr:ext cx="184731" cy="264560"/>
    <xdr:sp macro="" textlink="">
      <xdr:nvSpPr>
        <xdr:cNvPr id="21218" name="BlokTextu 21217"/>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100</xdr:row>
      <xdr:rowOff>0</xdr:rowOff>
    </xdr:from>
    <xdr:ext cx="184731" cy="264560"/>
    <xdr:sp macro="" textlink="">
      <xdr:nvSpPr>
        <xdr:cNvPr id="21219" name="BlokTextu 21218"/>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20" name="BlokTextu 1"/>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21" name="BlokTextu 1"/>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22" name="BlokTextu 21221"/>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23" name="BlokTextu 1"/>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24" name="BlokTextu 3"/>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25" name="BlokTextu 4"/>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26" name="BlokTextu 1"/>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27" name="BlokTextu 1"/>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28" name="BlokTextu 1"/>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29" name="BlokTextu 3"/>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30" name="BlokTextu 10"/>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31" name="BlokTextu 13"/>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32" name="BlokTextu 15"/>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33" name="BlokTextu 16"/>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34" name="BlokTextu 17"/>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100</xdr:row>
      <xdr:rowOff>0</xdr:rowOff>
    </xdr:from>
    <xdr:ext cx="184731" cy="264560"/>
    <xdr:sp macro="" textlink="">
      <xdr:nvSpPr>
        <xdr:cNvPr id="21235" name="BlokTextu 21234"/>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100</xdr:row>
      <xdr:rowOff>0</xdr:rowOff>
    </xdr:from>
    <xdr:ext cx="184731" cy="264560"/>
    <xdr:sp macro="" textlink="">
      <xdr:nvSpPr>
        <xdr:cNvPr id="21236" name="BlokTextu 21235"/>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100</xdr:row>
      <xdr:rowOff>0</xdr:rowOff>
    </xdr:from>
    <xdr:ext cx="184731" cy="264560"/>
    <xdr:sp macro="" textlink="">
      <xdr:nvSpPr>
        <xdr:cNvPr id="21237" name="BlokTextu 21236"/>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100</xdr:row>
      <xdr:rowOff>0</xdr:rowOff>
    </xdr:from>
    <xdr:ext cx="184731" cy="264560"/>
    <xdr:sp macro="" textlink="">
      <xdr:nvSpPr>
        <xdr:cNvPr id="21238" name="BlokTextu 21237">
          <a:extLst>
            <a:ext uri="{FF2B5EF4-FFF2-40B4-BE49-F238E27FC236}"/>
          </a:extLst>
        </xdr:cNvPr>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100</xdr:row>
      <xdr:rowOff>0</xdr:rowOff>
    </xdr:from>
    <xdr:ext cx="184731" cy="264560"/>
    <xdr:sp macro="" textlink="">
      <xdr:nvSpPr>
        <xdr:cNvPr id="21239" name="BlokTextu 21238">
          <a:extLst>
            <a:ext uri="{FF2B5EF4-FFF2-40B4-BE49-F238E27FC236}"/>
          </a:extLst>
        </xdr:cNvPr>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100</xdr:row>
      <xdr:rowOff>0</xdr:rowOff>
    </xdr:from>
    <xdr:ext cx="184731" cy="264560"/>
    <xdr:sp macro="" textlink="">
      <xdr:nvSpPr>
        <xdr:cNvPr id="21240" name="BlokTextu 21239">
          <a:extLst>
            <a:ext uri="{FF2B5EF4-FFF2-40B4-BE49-F238E27FC236}"/>
          </a:extLst>
        </xdr:cNvPr>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21241" name="BlokTextu 18">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21242" name="BlokTextu 19">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21243" name="BlokTextu 20">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21244" name="BlokTextu 21">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21245" name="BlokTextu 22">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100</xdr:row>
      <xdr:rowOff>0</xdr:rowOff>
    </xdr:from>
    <xdr:ext cx="184731" cy="264560"/>
    <xdr:sp macro="" textlink="">
      <xdr:nvSpPr>
        <xdr:cNvPr id="21246" name="BlokTextu 21245">
          <a:extLst>
            <a:ext uri="{FF2B5EF4-FFF2-40B4-BE49-F238E27FC236}"/>
          </a:extLst>
        </xdr:cNvPr>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100</xdr:row>
      <xdr:rowOff>0</xdr:rowOff>
    </xdr:from>
    <xdr:ext cx="184731" cy="264560"/>
    <xdr:sp macro="" textlink="">
      <xdr:nvSpPr>
        <xdr:cNvPr id="21247" name="BlokTextu 21246">
          <a:extLst>
            <a:ext uri="{FF2B5EF4-FFF2-40B4-BE49-F238E27FC236}"/>
          </a:extLst>
        </xdr:cNvPr>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100</xdr:row>
      <xdr:rowOff>0</xdr:rowOff>
    </xdr:from>
    <xdr:ext cx="184731" cy="264560"/>
    <xdr:sp macro="" textlink="">
      <xdr:nvSpPr>
        <xdr:cNvPr id="21248" name="BlokTextu 21247">
          <a:extLst>
            <a:ext uri="{FF2B5EF4-FFF2-40B4-BE49-F238E27FC236}"/>
          </a:extLst>
        </xdr:cNvPr>
        <xdr:cNvSpPr txBox="1"/>
      </xdr:nvSpPr>
      <xdr:spPr>
        <a:xfrm>
          <a:off x="2143125"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21249" name="BlokTextu 18">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21250" name="BlokTextu 19">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21251" name="BlokTextu 20">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21252" name="BlokTextu 21">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0</xdr:colOff>
      <xdr:row>100</xdr:row>
      <xdr:rowOff>0</xdr:rowOff>
    </xdr:from>
    <xdr:ext cx="184731" cy="264560"/>
    <xdr:sp macro="" textlink="">
      <xdr:nvSpPr>
        <xdr:cNvPr id="21253" name="BlokTextu 22">
          <a:extLst>
            <a:ext uri="{FF2B5EF4-FFF2-40B4-BE49-F238E27FC236}"/>
          </a:extLst>
        </xdr:cNvPr>
        <xdr:cNvSpPr txBox="1"/>
      </xdr:nvSpPr>
      <xdr:spPr>
        <a:xfrm>
          <a:off x="10287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54"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55"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56" name="BlokTextu 21255">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57"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58" name="BlokTextu 3">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59" name="BlokTextu 4">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60"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61"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62"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63" name="BlokTextu 3">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64" name="BlokTextu 10">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65" name="BlokTextu 13">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66" name="BlokTextu 15">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67" name="BlokTextu 16">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68" name="BlokTextu 17">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69"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70"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71" name="BlokTextu 21270">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72"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73" name="BlokTextu 3">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74" name="BlokTextu 4">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75"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76"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77" name="BlokTextu 1">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78" name="BlokTextu 3">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79" name="BlokTextu 10">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80" name="BlokTextu 13">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81" name="BlokTextu 15">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82" name="BlokTextu 16">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100</xdr:row>
      <xdr:rowOff>0</xdr:rowOff>
    </xdr:from>
    <xdr:ext cx="184731" cy="264560"/>
    <xdr:sp macro="" textlink="">
      <xdr:nvSpPr>
        <xdr:cNvPr id="21283" name="BlokTextu 17">
          <a:extLst>
            <a:ext uri="{FF2B5EF4-FFF2-40B4-BE49-F238E27FC236}"/>
          </a:extLst>
        </xdr:cNvPr>
        <xdr:cNvSpPr txBox="1"/>
      </xdr:nvSpPr>
      <xdr:spPr>
        <a:xfrm>
          <a:off x="381000" y="3229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2</xdr:col>
      <xdr:colOff>1000125</xdr:colOff>
      <xdr:row>99</xdr:row>
      <xdr:rowOff>123825</xdr:rowOff>
    </xdr:from>
    <xdr:to>
      <xdr:col>2</xdr:col>
      <xdr:colOff>1184856</xdr:colOff>
      <xdr:row>100</xdr:row>
      <xdr:rowOff>7385</xdr:rowOff>
    </xdr:to>
    <xdr:sp macro="" textlink="">
      <xdr:nvSpPr>
        <xdr:cNvPr id="21284" name="BlokTextu 6"/>
        <xdr:cNvSpPr txBox="1"/>
      </xdr:nvSpPr>
      <xdr:spPr>
        <a:xfrm>
          <a:off x="2028825"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103</xdr:row>
      <xdr:rowOff>57150</xdr:rowOff>
    </xdr:from>
    <xdr:ext cx="184731" cy="264560"/>
    <xdr:sp macro="" textlink="">
      <xdr:nvSpPr>
        <xdr:cNvPr id="21285" name="BlokTextu 21284"/>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101</xdr:row>
      <xdr:rowOff>57150</xdr:rowOff>
    </xdr:from>
    <xdr:ext cx="184731" cy="264560"/>
    <xdr:sp macro="" textlink="">
      <xdr:nvSpPr>
        <xdr:cNvPr id="21286" name="BlokTextu 1"/>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101</xdr:row>
      <xdr:rowOff>57150</xdr:rowOff>
    </xdr:from>
    <xdr:ext cx="184731" cy="264560"/>
    <xdr:sp macro="" textlink="">
      <xdr:nvSpPr>
        <xdr:cNvPr id="21287" name="BlokTextu 3"/>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101</xdr:row>
      <xdr:rowOff>57150</xdr:rowOff>
    </xdr:from>
    <xdr:ext cx="184731" cy="264560"/>
    <xdr:sp macro="" textlink="">
      <xdr:nvSpPr>
        <xdr:cNvPr id="21288" name="BlokTextu 4"/>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103</xdr:row>
      <xdr:rowOff>57150</xdr:rowOff>
    </xdr:from>
    <xdr:ext cx="184731" cy="264560"/>
    <xdr:sp macro="" textlink="">
      <xdr:nvSpPr>
        <xdr:cNvPr id="21289" name="BlokTextu 21288"/>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103</xdr:row>
      <xdr:rowOff>57150</xdr:rowOff>
    </xdr:from>
    <xdr:ext cx="184731" cy="264560"/>
    <xdr:sp macro="" textlink="">
      <xdr:nvSpPr>
        <xdr:cNvPr id="21290" name="BlokTextu 21289"/>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103</xdr:row>
      <xdr:rowOff>57150</xdr:rowOff>
    </xdr:from>
    <xdr:ext cx="184731" cy="264560"/>
    <xdr:sp macro="" textlink="">
      <xdr:nvSpPr>
        <xdr:cNvPr id="21291" name="BlokTextu 21290"/>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103</xdr:row>
      <xdr:rowOff>57150</xdr:rowOff>
    </xdr:from>
    <xdr:ext cx="184731" cy="264560"/>
    <xdr:sp macro="" textlink="">
      <xdr:nvSpPr>
        <xdr:cNvPr id="21292" name="BlokTextu 21291"/>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101</xdr:row>
      <xdr:rowOff>57150</xdr:rowOff>
    </xdr:from>
    <xdr:ext cx="184731" cy="264560"/>
    <xdr:sp macro="" textlink="">
      <xdr:nvSpPr>
        <xdr:cNvPr id="21293" name="BlokTextu 1"/>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101</xdr:row>
      <xdr:rowOff>57150</xdr:rowOff>
    </xdr:from>
    <xdr:ext cx="184731" cy="264560"/>
    <xdr:sp macro="" textlink="">
      <xdr:nvSpPr>
        <xdr:cNvPr id="21294" name="BlokTextu 3"/>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101</xdr:row>
      <xdr:rowOff>57150</xdr:rowOff>
    </xdr:from>
    <xdr:ext cx="184731" cy="264560"/>
    <xdr:sp macro="" textlink="">
      <xdr:nvSpPr>
        <xdr:cNvPr id="21295" name="BlokTextu 4"/>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104</xdr:row>
      <xdr:rowOff>340519</xdr:rowOff>
    </xdr:from>
    <xdr:to>
      <xdr:col>2</xdr:col>
      <xdr:colOff>108531</xdr:colOff>
      <xdr:row>105</xdr:row>
      <xdr:rowOff>138354</xdr:rowOff>
    </xdr:to>
    <xdr:sp macro="" textlink="">
      <xdr:nvSpPr>
        <xdr:cNvPr id="21296" name="BlokTextu 21295">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340519</xdr:rowOff>
    </xdr:from>
    <xdr:to>
      <xdr:col>2</xdr:col>
      <xdr:colOff>108531</xdr:colOff>
      <xdr:row>105</xdr:row>
      <xdr:rowOff>138354</xdr:rowOff>
    </xdr:to>
    <xdr:sp macro="" textlink="">
      <xdr:nvSpPr>
        <xdr:cNvPr id="21297" name="BlokTextu 21296">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340519</xdr:rowOff>
    </xdr:from>
    <xdr:to>
      <xdr:col>2</xdr:col>
      <xdr:colOff>108531</xdr:colOff>
      <xdr:row>105</xdr:row>
      <xdr:rowOff>138354</xdr:rowOff>
    </xdr:to>
    <xdr:sp macro="" textlink="">
      <xdr:nvSpPr>
        <xdr:cNvPr id="21298" name="BlokTextu 21297">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340519</xdr:rowOff>
    </xdr:from>
    <xdr:to>
      <xdr:col>2</xdr:col>
      <xdr:colOff>108531</xdr:colOff>
      <xdr:row>105</xdr:row>
      <xdr:rowOff>138354</xdr:rowOff>
    </xdr:to>
    <xdr:sp macro="" textlink="">
      <xdr:nvSpPr>
        <xdr:cNvPr id="21299" name="BlokTextu 21298">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340519</xdr:rowOff>
    </xdr:from>
    <xdr:to>
      <xdr:col>2</xdr:col>
      <xdr:colOff>108531</xdr:colOff>
      <xdr:row>105</xdr:row>
      <xdr:rowOff>138354</xdr:rowOff>
    </xdr:to>
    <xdr:sp macro="" textlink="">
      <xdr:nvSpPr>
        <xdr:cNvPr id="21300" name="BlokTextu 21299">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340519</xdr:rowOff>
    </xdr:from>
    <xdr:to>
      <xdr:col>2</xdr:col>
      <xdr:colOff>108531</xdr:colOff>
      <xdr:row>105</xdr:row>
      <xdr:rowOff>138354</xdr:rowOff>
    </xdr:to>
    <xdr:sp macro="" textlink="">
      <xdr:nvSpPr>
        <xdr:cNvPr id="21301" name="BlokTextu 21300">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340519</xdr:rowOff>
    </xdr:from>
    <xdr:to>
      <xdr:col>2</xdr:col>
      <xdr:colOff>108531</xdr:colOff>
      <xdr:row>105</xdr:row>
      <xdr:rowOff>138354</xdr:rowOff>
    </xdr:to>
    <xdr:sp macro="" textlink="">
      <xdr:nvSpPr>
        <xdr:cNvPr id="21302" name="BlokTextu 21301">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102</xdr:row>
      <xdr:rowOff>57150</xdr:rowOff>
    </xdr:from>
    <xdr:ext cx="184731" cy="264560"/>
    <xdr:sp macro="" textlink="">
      <xdr:nvSpPr>
        <xdr:cNvPr id="21303" name="BlokTextu 21302">
          <a:extLst>
            <a:ext uri="{FF2B5EF4-FFF2-40B4-BE49-F238E27FC236}"/>
          </a:extLst>
        </xdr:cNvPr>
        <xdr:cNvSpPr txBox="1"/>
      </xdr:nvSpPr>
      <xdr:spPr>
        <a:xfrm>
          <a:off x="381000"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103</xdr:row>
      <xdr:rowOff>57150</xdr:rowOff>
    </xdr:from>
    <xdr:ext cx="184731" cy="264560"/>
    <xdr:sp macro="" textlink="">
      <xdr:nvSpPr>
        <xdr:cNvPr id="21304" name="BlokTextu 1">
          <a:extLst>
            <a:ext uri="{FF2B5EF4-FFF2-40B4-BE49-F238E27FC236}"/>
          </a:extLst>
        </xdr:cNvPr>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101</xdr:row>
      <xdr:rowOff>57150</xdr:rowOff>
    </xdr:from>
    <xdr:ext cx="184731" cy="264560"/>
    <xdr:sp macro="" textlink="">
      <xdr:nvSpPr>
        <xdr:cNvPr id="21305" name="BlokTextu 1">
          <a:extLst>
            <a:ext uri="{FF2B5EF4-FFF2-40B4-BE49-F238E27FC236}"/>
          </a:extLst>
        </xdr:cNvPr>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101</xdr:row>
      <xdr:rowOff>57150</xdr:rowOff>
    </xdr:from>
    <xdr:ext cx="184731" cy="264560"/>
    <xdr:sp macro="" textlink="">
      <xdr:nvSpPr>
        <xdr:cNvPr id="21306" name="BlokTextu 3">
          <a:extLst>
            <a:ext uri="{FF2B5EF4-FFF2-40B4-BE49-F238E27FC236}"/>
          </a:extLst>
        </xdr:cNvPr>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101</xdr:row>
      <xdr:rowOff>57150</xdr:rowOff>
    </xdr:from>
    <xdr:ext cx="184731" cy="264560"/>
    <xdr:sp macro="" textlink="">
      <xdr:nvSpPr>
        <xdr:cNvPr id="21307" name="BlokTextu 4">
          <a:extLst>
            <a:ext uri="{FF2B5EF4-FFF2-40B4-BE49-F238E27FC236}"/>
          </a:extLst>
        </xdr:cNvPr>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102</xdr:row>
      <xdr:rowOff>57150</xdr:rowOff>
    </xdr:from>
    <xdr:ext cx="184731" cy="264560"/>
    <xdr:sp macro="" textlink="">
      <xdr:nvSpPr>
        <xdr:cNvPr id="21308" name="BlokTextu 21307">
          <a:extLst>
            <a:ext uri="{FF2B5EF4-FFF2-40B4-BE49-F238E27FC236}"/>
          </a:extLst>
        </xdr:cNvPr>
        <xdr:cNvSpPr txBox="1"/>
      </xdr:nvSpPr>
      <xdr:spPr>
        <a:xfrm>
          <a:off x="381000"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103</xdr:row>
      <xdr:rowOff>57150</xdr:rowOff>
    </xdr:from>
    <xdr:ext cx="184731" cy="264560"/>
    <xdr:sp macro="" textlink="">
      <xdr:nvSpPr>
        <xdr:cNvPr id="21309" name="BlokTextu 1">
          <a:extLst>
            <a:ext uri="{FF2B5EF4-FFF2-40B4-BE49-F238E27FC236}"/>
          </a:extLst>
        </xdr:cNvPr>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102</xdr:row>
      <xdr:rowOff>57150</xdr:rowOff>
    </xdr:from>
    <xdr:ext cx="184731" cy="264560"/>
    <xdr:sp macro="" textlink="">
      <xdr:nvSpPr>
        <xdr:cNvPr id="21310" name="BlokTextu 21309">
          <a:extLst>
            <a:ext uri="{FF2B5EF4-FFF2-40B4-BE49-F238E27FC236}"/>
          </a:extLst>
        </xdr:cNvPr>
        <xdr:cNvSpPr txBox="1"/>
      </xdr:nvSpPr>
      <xdr:spPr>
        <a:xfrm>
          <a:off x="381000"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103</xdr:row>
      <xdr:rowOff>57150</xdr:rowOff>
    </xdr:from>
    <xdr:ext cx="184731" cy="264560"/>
    <xdr:sp macro="" textlink="">
      <xdr:nvSpPr>
        <xdr:cNvPr id="21311" name="BlokTextu 1">
          <a:extLst>
            <a:ext uri="{FF2B5EF4-FFF2-40B4-BE49-F238E27FC236}"/>
          </a:extLst>
        </xdr:cNvPr>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102</xdr:row>
      <xdr:rowOff>57150</xdr:rowOff>
    </xdr:from>
    <xdr:ext cx="184731" cy="264560"/>
    <xdr:sp macro="" textlink="">
      <xdr:nvSpPr>
        <xdr:cNvPr id="21312" name="BlokTextu 21311">
          <a:extLst>
            <a:ext uri="{FF2B5EF4-FFF2-40B4-BE49-F238E27FC236}"/>
          </a:extLst>
        </xdr:cNvPr>
        <xdr:cNvSpPr txBox="1"/>
      </xdr:nvSpPr>
      <xdr:spPr>
        <a:xfrm>
          <a:off x="381000"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103</xdr:row>
      <xdr:rowOff>57150</xdr:rowOff>
    </xdr:from>
    <xdr:ext cx="184731" cy="264560"/>
    <xdr:sp macro="" textlink="">
      <xdr:nvSpPr>
        <xdr:cNvPr id="21313" name="BlokTextu 1">
          <a:extLst>
            <a:ext uri="{FF2B5EF4-FFF2-40B4-BE49-F238E27FC236}"/>
          </a:extLst>
        </xdr:cNvPr>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104</xdr:row>
      <xdr:rowOff>340519</xdr:rowOff>
    </xdr:from>
    <xdr:to>
      <xdr:col>2</xdr:col>
      <xdr:colOff>108531</xdr:colOff>
      <xdr:row>105</xdr:row>
      <xdr:rowOff>138354</xdr:rowOff>
    </xdr:to>
    <xdr:sp macro="" textlink="">
      <xdr:nvSpPr>
        <xdr:cNvPr id="21314" name="BlokTextu 21313">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102</xdr:row>
      <xdr:rowOff>57150</xdr:rowOff>
    </xdr:from>
    <xdr:ext cx="184731" cy="264560"/>
    <xdr:sp macro="" textlink="">
      <xdr:nvSpPr>
        <xdr:cNvPr id="21315" name="BlokTextu 21314">
          <a:extLst>
            <a:ext uri="{FF2B5EF4-FFF2-40B4-BE49-F238E27FC236}"/>
          </a:extLst>
        </xdr:cNvPr>
        <xdr:cNvSpPr txBox="1"/>
      </xdr:nvSpPr>
      <xdr:spPr>
        <a:xfrm>
          <a:off x="381000"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103</xdr:row>
      <xdr:rowOff>57150</xdr:rowOff>
    </xdr:from>
    <xdr:ext cx="184731" cy="264560"/>
    <xdr:sp macro="" textlink="">
      <xdr:nvSpPr>
        <xdr:cNvPr id="21316" name="BlokTextu 1">
          <a:extLst>
            <a:ext uri="{FF2B5EF4-FFF2-40B4-BE49-F238E27FC236}"/>
          </a:extLst>
        </xdr:cNvPr>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101</xdr:row>
      <xdr:rowOff>57150</xdr:rowOff>
    </xdr:from>
    <xdr:ext cx="184731" cy="264560"/>
    <xdr:sp macro="" textlink="">
      <xdr:nvSpPr>
        <xdr:cNvPr id="21317" name="BlokTextu 1">
          <a:extLst>
            <a:ext uri="{FF2B5EF4-FFF2-40B4-BE49-F238E27FC236}"/>
          </a:extLst>
        </xdr:cNvPr>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101</xdr:row>
      <xdr:rowOff>57150</xdr:rowOff>
    </xdr:from>
    <xdr:ext cx="184731" cy="264560"/>
    <xdr:sp macro="" textlink="">
      <xdr:nvSpPr>
        <xdr:cNvPr id="21318" name="BlokTextu 3">
          <a:extLst>
            <a:ext uri="{FF2B5EF4-FFF2-40B4-BE49-F238E27FC236}"/>
          </a:extLst>
        </xdr:cNvPr>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101</xdr:row>
      <xdr:rowOff>57150</xdr:rowOff>
    </xdr:from>
    <xdr:ext cx="184731" cy="264560"/>
    <xdr:sp macro="" textlink="">
      <xdr:nvSpPr>
        <xdr:cNvPr id="21319" name="BlokTextu 4">
          <a:extLst>
            <a:ext uri="{FF2B5EF4-FFF2-40B4-BE49-F238E27FC236}"/>
          </a:extLst>
        </xdr:cNvPr>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104</xdr:row>
      <xdr:rowOff>340519</xdr:rowOff>
    </xdr:from>
    <xdr:to>
      <xdr:col>1</xdr:col>
      <xdr:colOff>184731</xdr:colOff>
      <xdr:row>105</xdr:row>
      <xdr:rowOff>138354</xdr:rowOff>
    </xdr:to>
    <xdr:sp macro="" textlink="">
      <xdr:nvSpPr>
        <xdr:cNvPr id="21320" name="BlokTextu 21319">
          <a:extLst>
            <a:ext uri="{FF2B5EF4-FFF2-40B4-BE49-F238E27FC236}"/>
          </a:extLst>
        </xdr:cNvPr>
        <xdr:cNvSpPr txBox="1"/>
      </xdr:nvSpPr>
      <xdr:spPr>
        <a:xfrm rot="9154126">
          <a:off x="3810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104</xdr:row>
      <xdr:rowOff>340519</xdr:rowOff>
    </xdr:from>
    <xdr:to>
      <xdr:col>1</xdr:col>
      <xdr:colOff>184731</xdr:colOff>
      <xdr:row>105</xdr:row>
      <xdr:rowOff>138354</xdr:rowOff>
    </xdr:to>
    <xdr:sp macro="" textlink="">
      <xdr:nvSpPr>
        <xdr:cNvPr id="21321" name="BlokTextu 21320">
          <a:extLst>
            <a:ext uri="{FF2B5EF4-FFF2-40B4-BE49-F238E27FC236}"/>
          </a:extLst>
        </xdr:cNvPr>
        <xdr:cNvSpPr txBox="1"/>
      </xdr:nvSpPr>
      <xdr:spPr>
        <a:xfrm rot="9154126">
          <a:off x="3810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340519</xdr:rowOff>
    </xdr:from>
    <xdr:to>
      <xdr:col>2</xdr:col>
      <xdr:colOff>108531</xdr:colOff>
      <xdr:row>105</xdr:row>
      <xdr:rowOff>138354</xdr:rowOff>
    </xdr:to>
    <xdr:sp macro="" textlink="">
      <xdr:nvSpPr>
        <xdr:cNvPr id="21322" name="BlokTextu 21321">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340519</xdr:rowOff>
    </xdr:from>
    <xdr:to>
      <xdr:col>2</xdr:col>
      <xdr:colOff>108531</xdr:colOff>
      <xdr:row>105</xdr:row>
      <xdr:rowOff>138354</xdr:rowOff>
    </xdr:to>
    <xdr:sp macro="" textlink="">
      <xdr:nvSpPr>
        <xdr:cNvPr id="21323" name="BlokTextu 21322">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102</xdr:row>
      <xdr:rowOff>57150</xdr:rowOff>
    </xdr:from>
    <xdr:ext cx="184731" cy="264560"/>
    <xdr:sp macro="" textlink="">
      <xdr:nvSpPr>
        <xdr:cNvPr id="21324" name="BlokTextu 21323">
          <a:extLst>
            <a:ext uri="{FF2B5EF4-FFF2-40B4-BE49-F238E27FC236}"/>
          </a:extLst>
        </xdr:cNvPr>
        <xdr:cNvSpPr txBox="1"/>
      </xdr:nvSpPr>
      <xdr:spPr>
        <a:xfrm>
          <a:off x="381000"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103</xdr:row>
      <xdr:rowOff>57150</xdr:rowOff>
    </xdr:from>
    <xdr:ext cx="184731" cy="264560"/>
    <xdr:sp macro="" textlink="">
      <xdr:nvSpPr>
        <xdr:cNvPr id="21325" name="BlokTextu 1">
          <a:extLst>
            <a:ext uri="{FF2B5EF4-FFF2-40B4-BE49-F238E27FC236}"/>
          </a:extLst>
        </xdr:cNvPr>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101</xdr:row>
      <xdr:rowOff>57150</xdr:rowOff>
    </xdr:from>
    <xdr:ext cx="184731" cy="264560"/>
    <xdr:sp macro="" textlink="">
      <xdr:nvSpPr>
        <xdr:cNvPr id="21326" name="BlokTextu 1">
          <a:extLst>
            <a:ext uri="{FF2B5EF4-FFF2-40B4-BE49-F238E27FC236}"/>
          </a:extLst>
        </xdr:cNvPr>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101</xdr:row>
      <xdr:rowOff>57150</xdr:rowOff>
    </xdr:from>
    <xdr:ext cx="184731" cy="264560"/>
    <xdr:sp macro="" textlink="">
      <xdr:nvSpPr>
        <xdr:cNvPr id="21327" name="BlokTextu 3">
          <a:extLst>
            <a:ext uri="{FF2B5EF4-FFF2-40B4-BE49-F238E27FC236}"/>
          </a:extLst>
        </xdr:cNvPr>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101</xdr:row>
      <xdr:rowOff>57150</xdr:rowOff>
    </xdr:from>
    <xdr:ext cx="184731" cy="264560"/>
    <xdr:sp macro="" textlink="">
      <xdr:nvSpPr>
        <xdr:cNvPr id="21328" name="BlokTextu 4">
          <a:extLst>
            <a:ext uri="{FF2B5EF4-FFF2-40B4-BE49-F238E27FC236}"/>
          </a:extLst>
        </xdr:cNvPr>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102</xdr:row>
      <xdr:rowOff>57150</xdr:rowOff>
    </xdr:from>
    <xdr:ext cx="184731" cy="264560"/>
    <xdr:sp macro="" textlink="">
      <xdr:nvSpPr>
        <xdr:cNvPr id="21329" name="BlokTextu 21328">
          <a:extLst>
            <a:ext uri="{FF2B5EF4-FFF2-40B4-BE49-F238E27FC236}"/>
          </a:extLst>
        </xdr:cNvPr>
        <xdr:cNvSpPr txBox="1"/>
      </xdr:nvSpPr>
      <xdr:spPr>
        <a:xfrm>
          <a:off x="381000"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103</xdr:row>
      <xdr:rowOff>57150</xdr:rowOff>
    </xdr:from>
    <xdr:ext cx="184731" cy="264560"/>
    <xdr:sp macro="" textlink="">
      <xdr:nvSpPr>
        <xdr:cNvPr id="21330" name="BlokTextu 1">
          <a:extLst>
            <a:ext uri="{FF2B5EF4-FFF2-40B4-BE49-F238E27FC236}"/>
          </a:extLst>
        </xdr:cNvPr>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102</xdr:row>
      <xdr:rowOff>57150</xdr:rowOff>
    </xdr:from>
    <xdr:ext cx="184731" cy="264560"/>
    <xdr:sp macro="" textlink="">
      <xdr:nvSpPr>
        <xdr:cNvPr id="21331" name="BlokTextu 21330">
          <a:extLst>
            <a:ext uri="{FF2B5EF4-FFF2-40B4-BE49-F238E27FC236}"/>
          </a:extLst>
        </xdr:cNvPr>
        <xdr:cNvSpPr txBox="1"/>
      </xdr:nvSpPr>
      <xdr:spPr>
        <a:xfrm>
          <a:off x="381000"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103</xdr:row>
      <xdr:rowOff>57150</xdr:rowOff>
    </xdr:from>
    <xdr:ext cx="184731" cy="264560"/>
    <xdr:sp macro="" textlink="">
      <xdr:nvSpPr>
        <xdr:cNvPr id="21332" name="BlokTextu 1">
          <a:extLst>
            <a:ext uri="{FF2B5EF4-FFF2-40B4-BE49-F238E27FC236}"/>
          </a:extLst>
        </xdr:cNvPr>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102</xdr:row>
      <xdr:rowOff>57150</xdr:rowOff>
    </xdr:from>
    <xdr:ext cx="184731" cy="264560"/>
    <xdr:sp macro="" textlink="">
      <xdr:nvSpPr>
        <xdr:cNvPr id="21333" name="BlokTextu 21332">
          <a:extLst>
            <a:ext uri="{FF2B5EF4-FFF2-40B4-BE49-F238E27FC236}"/>
          </a:extLst>
        </xdr:cNvPr>
        <xdr:cNvSpPr txBox="1"/>
      </xdr:nvSpPr>
      <xdr:spPr>
        <a:xfrm>
          <a:off x="381000"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103</xdr:row>
      <xdr:rowOff>57150</xdr:rowOff>
    </xdr:from>
    <xdr:ext cx="184731" cy="264560"/>
    <xdr:sp macro="" textlink="">
      <xdr:nvSpPr>
        <xdr:cNvPr id="21334" name="BlokTextu 1">
          <a:extLst>
            <a:ext uri="{FF2B5EF4-FFF2-40B4-BE49-F238E27FC236}"/>
          </a:extLst>
        </xdr:cNvPr>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104</xdr:row>
      <xdr:rowOff>340519</xdr:rowOff>
    </xdr:from>
    <xdr:to>
      <xdr:col>2</xdr:col>
      <xdr:colOff>108531</xdr:colOff>
      <xdr:row>105</xdr:row>
      <xdr:rowOff>138354</xdr:rowOff>
    </xdr:to>
    <xdr:sp macro="" textlink="">
      <xdr:nvSpPr>
        <xdr:cNvPr id="21335" name="BlokTextu 21334">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102</xdr:row>
      <xdr:rowOff>57150</xdr:rowOff>
    </xdr:from>
    <xdr:ext cx="184731" cy="264560"/>
    <xdr:sp macro="" textlink="">
      <xdr:nvSpPr>
        <xdr:cNvPr id="21336" name="BlokTextu 21335">
          <a:extLst>
            <a:ext uri="{FF2B5EF4-FFF2-40B4-BE49-F238E27FC236}"/>
          </a:extLst>
        </xdr:cNvPr>
        <xdr:cNvSpPr txBox="1"/>
      </xdr:nvSpPr>
      <xdr:spPr>
        <a:xfrm>
          <a:off x="381000"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103</xdr:row>
      <xdr:rowOff>57150</xdr:rowOff>
    </xdr:from>
    <xdr:ext cx="184731" cy="264560"/>
    <xdr:sp macro="" textlink="">
      <xdr:nvSpPr>
        <xdr:cNvPr id="21337" name="BlokTextu 1">
          <a:extLst>
            <a:ext uri="{FF2B5EF4-FFF2-40B4-BE49-F238E27FC236}"/>
          </a:extLst>
        </xdr:cNvPr>
        <xdr:cNvSpPr txBox="1"/>
      </xdr:nvSpPr>
      <xdr:spPr>
        <a:xfrm>
          <a:off x="381000" y="3335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101</xdr:row>
      <xdr:rowOff>57150</xdr:rowOff>
    </xdr:from>
    <xdr:ext cx="184731" cy="264560"/>
    <xdr:sp macro="" textlink="">
      <xdr:nvSpPr>
        <xdr:cNvPr id="21338" name="BlokTextu 1">
          <a:extLst>
            <a:ext uri="{FF2B5EF4-FFF2-40B4-BE49-F238E27FC236}"/>
          </a:extLst>
        </xdr:cNvPr>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101</xdr:row>
      <xdr:rowOff>57150</xdr:rowOff>
    </xdr:from>
    <xdr:ext cx="184731" cy="264560"/>
    <xdr:sp macro="" textlink="">
      <xdr:nvSpPr>
        <xdr:cNvPr id="21339" name="BlokTextu 3">
          <a:extLst>
            <a:ext uri="{FF2B5EF4-FFF2-40B4-BE49-F238E27FC236}"/>
          </a:extLst>
        </xdr:cNvPr>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101</xdr:row>
      <xdr:rowOff>57150</xdr:rowOff>
    </xdr:from>
    <xdr:ext cx="184731" cy="264560"/>
    <xdr:sp macro="" textlink="">
      <xdr:nvSpPr>
        <xdr:cNvPr id="21340" name="BlokTextu 4">
          <a:extLst>
            <a:ext uri="{FF2B5EF4-FFF2-40B4-BE49-F238E27FC236}"/>
          </a:extLst>
        </xdr:cNvPr>
        <xdr:cNvSpPr txBox="1"/>
      </xdr:nvSpPr>
      <xdr:spPr>
        <a:xfrm>
          <a:off x="3810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104</xdr:row>
      <xdr:rowOff>340519</xdr:rowOff>
    </xdr:from>
    <xdr:to>
      <xdr:col>1</xdr:col>
      <xdr:colOff>184731</xdr:colOff>
      <xdr:row>105</xdr:row>
      <xdr:rowOff>138354</xdr:rowOff>
    </xdr:to>
    <xdr:sp macro="" textlink="">
      <xdr:nvSpPr>
        <xdr:cNvPr id="21341" name="BlokTextu 21340">
          <a:extLst>
            <a:ext uri="{FF2B5EF4-FFF2-40B4-BE49-F238E27FC236}"/>
          </a:extLst>
        </xdr:cNvPr>
        <xdr:cNvSpPr txBox="1"/>
      </xdr:nvSpPr>
      <xdr:spPr>
        <a:xfrm rot="9154126">
          <a:off x="3810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104</xdr:row>
      <xdr:rowOff>340519</xdr:rowOff>
    </xdr:from>
    <xdr:to>
      <xdr:col>1</xdr:col>
      <xdr:colOff>184731</xdr:colOff>
      <xdr:row>105</xdr:row>
      <xdr:rowOff>138354</xdr:rowOff>
    </xdr:to>
    <xdr:sp macro="" textlink="">
      <xdr:nvSpPr>
        <xdr:cNvPr id="21342" name="BlokTextu 21341">
          <a:extLst>
            <a:ext uri="{FF2B5EF4-FFF2-40B4-BE49-F238E27FC236}"/>
          </a:extLst>
        </xdr:cNvPr>
        <xdr:cNvSpPr txBox="1"/>
      </xdr:nvSpPr>
      <xdr:spPr>
        <a:xfrm rot="9154126">
          <a:off x="3810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340519</xdr:rowOff>
    </xdr:from>
    <xdr:to>
      <xdr:col>2</xdr:col>
      <xdr:colOff>108531</xdr:colOff>
      <xdr:row>105</xdr:row>
      <xdr:rowOff>138354</xdr:rowOff>
    </xdr:to>
    <xdr:sp macro="" textlink="">
      <xdr:nvSpPr>
        <xdr:cNvPr id="21343" name="BlokTextu 21342">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104</xdr:row>
      <xdr:rowOff>57150</xdr:rowOff>
    </xdr:from>
    <xdr:ext cx="184731" cy="264560"/>
    <xdr:sp macro="" textlink="">
      <xdr:nvSpPr>
        <xdr:cNvPr id="21344" name="BlokTextu 1"/>
        <xdr:cNvSpPr txBox="1"/>
      </xdr:nvSpPr>
      <xdr:spPr>
        <a:xfrm>
          <a:off x="381000" y="3366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104</xdr:row>
      <xdr:rowOff>57150</xdr:rowOff>
    </xdr:from>
    <xdr:ext cx="184731" cy="264560"/>
    <xdr:sp macro="" textlink="">
      <xdr:nvSpPr>
        <xdr:cNvPr id="21345" name="BlokTextu 1"/>
        <xdr:cNvSpPr txBox="1"/>
      </xdr:nvSpPr>
      <xdr:spPr>
        <a:xfrm>
          <a:off x="381000" y="3366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104</xdr:row>
      <xdr:rowOff>57150</xdr:rowOff>
    </xdr:from>
    <xdr:ext cx="184731" cy="264560"/>
    <xdr:sp macro="" textlink="">
      <xdr:nvSpPr>
        <xdr:cNvPr id="21346" name="BlokTextu 1"/>
        <xdr:cNvSpPr txBox="1"/>
      </xdr:nvSpPr>
      <xdr:spPr>
        <a:xfrm>
          <a:off x="381000" y="3366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104</xdr:row>
      <xdr:rowOff>57150</xdr:rowOff>
    </xdr:from>
    <xdr:ext cx="184731" cy="264560"/>
    <xdr:sp macro="" textlink="">
      <xdr:nvSpPr>
        <xdr:cNvPr id="21347" name="BlokTextu 1"/>
        <xdr:cNvSpPr txBox="1"/>
      </xdr:nvSpPr>
      <xdr:spPr>
        <a:xfrm>
          <a:off x="381000" y="3366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104</xdr:row>
      <xdr:rowOff>57150</xdr:rowOff>
    </xdr:from>
    <xdr:ext cx="184731" cy="264560"/>
    <xdr:sp macro="" textlink="">
      <xdr:nvSpPr>
        <xdr:cNvPr id="21348" name="BlokTextu 1"/>
        <xdr:cNvSpPr txBox="1"/>
      </xdr:nvSpPr>
      <xdr:spPr>
        <a:xfrm>
          <a:off x="381000" y="3366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104</xdr:row>
      <xdr:rowOff>4812</xdr:rowOff>
    </xdr:from>
    <xdr:to>
      <xdr:col>2</xdr:col>
      <xdr:colOff>108531</xdr:colOff>
      <xdr:row>104</xdr:row>
      <xdr:rowOff>269372</xdr:rowOff>
    </xdr:to>
    <xdr:sp macro="" textlink="">
      <xdr:nvSpPr>
        <xdr:cNvPr id="21349" name="BlokTextu 21348">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114300</xdr:rowOff>
    </xdr:from>
    <xdr:to>
      <xdr:col>2</xdr:col>
      <xdr:colOff>108531</xdr:colOff>
      <xdr:row>104</xdr:row>
      <xdr:rowOff>378860</xdr:rowOff>
    </xdr:to>
    <xdr:sp macro="" textlink="">
      <xdr:nvSpPr>
        <xdr:cNvPr id="21350" name="BlokTextu 21349">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4812</xdr:rowOff>
    </xdr:from>
    <xdr:to>
      <xdr:col>2</xdr:col>
      <xdr:colOff>108531</xdr:colOff>
      <xdr:row>104</xdr:row>
      <xdr:rowOff>269372</xdr:rowOff>
    </xdr:to>
    <xdr:sp macro="" textlink="">
      <xdr:nvSpPr>
        <xdr:cNvPr id="21351" name="BlokTextu 21350">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114300</xdr:rowOff>
    </xdr:from>
    <xdr:to>
      <xdr:col>2</xdr:col>
      <xdr:colOff>108531</xdr:colOff>
      <xdr:row>104</xdr:row>
      <xdr:rowOff>378860</xdr:rowOff>
    </xdr:to>
    <xdr:sp macro="" textlink="">
      <xdr:nvSpPr>
        <xdr:cNvPr id="21352" name="BlokTextu 21351">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4812</xdr:rowOff>
    </xdr:from>
    <xdr:to>
      <xdr:col>2</xdr:col>
      <xdr:colOff>108531</xdr:colOff>
      <xdr:row>104</xdr:row>
      <xdr:rowOff>269372</xdr:rowOff>
    </xdr:to>
    <xdr:sp macro="" textlink="">
      <xdr:nvSpPr>
        <xdr:cNvPr id="21353" name="BlokTextu 21352">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114300</xdr:rowOff>
    </xdr:from>
    <xdr:to>
      <xdr:col>2</xdr:col>
      <xdr:colOff>108531</xdr:colOff>
      <xdr:row>104</xdr:row>
      <xdr:rowOff>378860</xdr:rowOff>
    </xdr:to>
    <xdr:sp macro="" textlink="">
      <xdr:nvSpPr>
        <xdr:cNvPr id="21354" name="BlokTextu 21353">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4812</xdr:rowOff>
    </xdr:from>
    <xdr:to>
      <xdr:col>2</xdr:col>
      <xdr:colOff>108531</xdr:colOff>
      <xdr:row>104</xdr:row>
      <xdr:rowOff>269372</xdr:rowOff>
    </xdr:to>
    <xdr:sp macro="" textlink="">
      <xdr:nvSpPr>
        <xdr:cNvPr id="21355" name="BlokTextu 21354">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114300</xdr:rowOff>
    </xdr:from>
    <xdr:to>
      <xdr:col>2</xdr:col>
      <xdr:colOff>108531</xdr:colOff>
      <xdr:row>104</xdr:row>
      <xdr:rowOff>378860</xdr:rowOff>
    </xdr:to>
    <xdr:sp macro="" textlink="">
      <xdr:nvSpPr>
        <xdr:cNvPr id="21356" name="BlokTextu 21355">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4812</xdr:rowOff>
    </xdr:from>
    <xdr:to>
      <xdr:col>2</xdr:col>
      <xdr:colOff>108531</xdr:colOff>
      <xdr:row>104</xdr:row>
      <xdr:rowOff>269372</xdr:rowOff>
    </xdr:to>
    <xdr:sp macro="" textlink="">
      <xdr:nvSpPr>
        <xdr:cNvPr id="21357" name="BlokTextu 21356">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114300</xdr:rowOff>
    </xdr:from>
    <xdr:to>
      <xdr:col>2</xdr:col>
      <xdr:colOff>108531</xdr:colOff>
      <xdr:row>104</xdr:row>
      <xdr:rowOff>378860</xdr:rowOff>
    </xdr:to>
    <xdr:sp macro="" textlink="">
      <xdr:nvSpPr>
        <xdr:cNvPr id="21358" name="BlokTextu 21357">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4812</xdr:rowOff>
    </xdr:from>
    <xdr:to>
      <xdr:col>2</xdr:col>
      <xdr:colOff>108531</xdr:colOff>
      <xdr:row>104</xdr:row>
      <xdr:rowOff>269372</xdr:rowOff>
    </xdr:to>
    <xdr:sp macro="" textlink="">
      <xdr:nvSpPr>
        <xdr:cNvPr id="21359" name="BlokTextu 21358">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114300</xdr:rowOff>
    </xdr:from>
    <xdr:to>
      <xdr:col>2</xdr:col>
      <xdr:colOff>108531</xdr:colOff>
      <xdr:row>104</xdr:row>
      <xdr:rowOff>378860</xdr:rowOff>
    </xdr:to>
    <xdr:sp macro="" textlink="">
      <xdr:nvSpPr>
        <xdr:cNvPr id="21360" name="BlokTextu 21359">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4812</xdr:rowOff>
    </xdr:from>
    <xdr:to>
      <xdr:col>2</xdr:col>
      <xdr:colOff>108531</xdr:colOff>
      <xdr:row>104</xdr:row>
      <xdr:rowOff>269372</xdr:rowOff>
    </xdr:to>
    <xdr:sp macro="" textlink="">
      <xdr:nvSpPr>
        <xdr:cNvPr id="21361" name="BlokTextu 21360">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114300</xdr:rowOff>
    </xdr:from>
    <xdr:to>
      <xdr:col>2</xdr:col>
      <xdr:colOff>108531</xdr:colOff>
      <xdr:row>104</xdr:row>
      <xdr:rowOff>378860</xdr:rowOff>
    </xdr:to>
    <xdr:sp macro="" textlink="">
      <xdr:nvSpPr>
        <xdr:cNvPr id="21362" name="BlokTextu 21361">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4812</xdr:rowOff>
    </xdr:from>
    <xdr:to>
      <xdr:col>2</xdr:col>
      <xdr:colOff>108531</xdr:colOff>
      <xdr:row>104</xdr:row>
      <xdr:rowOff>269372</xdr:rowOff>
    </xdr:to>
    <xdr:sp macro="" textlink="">
      <xdr:nvSpPr>
        <xdr:cNvPr id="21363" name="BlokTextu 21362">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114300</xdr:rowOff>
    </xdr:from>
    <xdr:to>
      <xdr:col>2</xdr:col>
      <xdr:colOff>108531</xdr:colOff>
      <xdr:row>104</xdr:row>
      <xdr:rowOff>378860</xdr:rowOff>
    </xdr:to>
    <xdr:sp macro="" textlink="">
      <xdr:nvSpPr>
        <xdr:cNvPr id="21364" name="BlokTextu 21363">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104</xdr:row>
      <xdr:rowOff>0</xdr:rowOff>
    </xdr:from>
    <xdr:ext cx="184731" cy="264560"/>
    <xdr:sp macro="" textlink="">
      <xdr:nvSpPr>
        <xdr:cNvPr id="21365" name="BlokTextu 21364">
          <a:extLst>
            <a:ext uri="{FF2B5EF4-FFF2-40B4-BE49-F238E27FC236}"/>
          </a:extLst>
        </xdr:cNvPr>
        <xdr:cNvSpPr txBox="1"/>
      </xdr:nvSpPr>
      <xdr:spPr>
        <a:xfrm>
          <a:off x="381000"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104</xdr:row>
      <xdr:rowOff>0</xdr:rowOff>
    </xdr:from>
    <xdr:ext cx="184731" cy="264560"/>
    <xdr:sp macro="" textlink="">
      <xdr:nvSpPr>
        <xdr:cNvPr id="21366" name="BlokTextu 21365">
          <a:extLst>
            <a:ext uri="{FF2B5EF4-FFF2-40B4-BE49-F238E27FC236}"/>
          </a:extLst>
        </xdr:cNvPr>
        <xdr:cNvSpPr txBox="1"/>
      </xdr:nvSpPr>
      <xdr:spPr>
        <a:xfrm>
          <a:off x="381000"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104</xdr:row>
      <xdr:rowOff>0</xdr:rowOff>
    </xdr:from>
    <xdr:ext cx="184731" cy="264560"/>
    <xdr:sp macro="" textlink="">
      <xdr:nvSpPr>
        <xdr:cNvPr id="21367" name="BlokTextu 21366">
          <a:extLst>
            <a:ext uri="{FF2B5EF4-FFF2-40B4-BE49-F238E27FC236}"/>
          </a:extLst>
        </xdr:cNvPr>
        <xdr:cNvSpPr txBox="1"/>
      </xdr:nvSpPr>
      <xdr:spPr>
        <a:xfrm>
          <a:off x="381000"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104</xdr:row>
      <xdr:rowOff>4812</xdr:rowOff>
    </xdr:from>
    <xdr:to>
      <xdr:col>1</xdr:col>
      <xdr:colOff>184731</xdr:colOff>
      <xdr:row>104</xdr:row>
      <xdr:rowOff>269372</xdr:rowOff>
    </xdr:to>
    <xdr:sp macro="" textlink="">
      <xdr:nvSpPr>
        <xdr:cNvPr id="21368" name="BlokTextu 21367">
          <a:extLst>
            <a:ext uri="{FF2B5EF4-FFF2-40B4-BE49-F238E27FC236}"/>
          </a:extLst>
        </xdr:cNvPr>
        <xdr:cNvSpPr txBox="1"/>
      </xdr:nvSpPr>
      <xdr:spPr>
        <a:xfrm rot="9154126">
          <a:off x="3810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104</xdr:row>
      <xdr:rowOff>114300</xdr:rowOff>
    </xdr:from>
    <xdr:to>
      <xdr:col>1</xdr:col>
      <xdr:colOff>184731</xdr:colOff>
      <xdr:row>104</xdr:row>
      <xdr:rowOff>378860</xdr:rowOff>
    </xdr:to>
    <xdr:sp macro="" textlink="">
      <xdr:nvSpPr>
        <xdr:cNvPr id="21369" name="BlokTextu 21368">
          <a:extLst>
            <a:ext uri="{FF2B5EF4-FFF2-40B4-BE49-F238E27FC236}"/>
          </a:extLst>
        </xdr:cNvPr>
        <xdr:cNvSpPr txBox="1"/>
      </xdr:nvSpPr>
      <xdr:spPr>
        <a:xfrm rot="9154126">
          <a:off x="3810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104</xdr:row>
      <xdr:rowOff>4812</xdr:rowOff>
    </xdr:from>
    <xdr:to>
      <xdr:col>1</xdr:col>
      <xdr:colOff>184731</xdr:colOff>
      <xdr:row>104</xdr:row>
      <xdr:rowOff>269372</xdr:rowOff>
    </xdr:to>
    <xdr:sp macro="" textlink="">
      <xdr:nvSpPr>
        <xdr:cNvPr id="21370" name="BlokTextu 21369">
          <a:extLst>
            <a:ext uri="{FF2B5EF4-FFF2-40B4-BE49-F238E27FC236}"/>
          </a:extLst>
        </xdr:cNvPr>
        <xdr:cNvSpPr txBox="1"/>
      </xdr:nvSpPr>
      <xdr:spPr>
        <a:xfrm rot="9154126">
          <a:off x="3810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104</xdr:row>
      <xdr:rowOff>114300</xdr:rowOff>
    </xdr:from>
    <xdr:to>
      <xdr:col>1</xdr:col>
      <xdr:colOff>184731</xdr:colOff>
      <xdr:row>104</xdr:row>
      <xdr:rowOff>378860</xdr:rowOff>
    </xdr:to>
    <xdr:sp macro="" textlink="">
      <xdr:nvSpPr>
        <xdr:cNvPr id="21371" name="BlokTextu 21370">
          <a:extLst>
            <a:ext uri="{FF2B5EF4-FFF2-40B4-BE49-F238E27FC236}"/>
          </a:extLst>
        </xdr:cNvPr>
        <xdr:cNvSpPr txBox="1"/>
      </xdr:nvSpPr>
      <xdr:spPr>
        <a:xfrm rot="9154126">
          <a:off x="3810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4812</xdr:rowOff>
    </xdr:from>
    <xdr:to>
      <xdr:col>2</xdr:col>
      <xdr:colOff>108531</xdr:colOff>
      <xdr:row>104</xdr:row>
      <xdr:rowOff>269372</xdr:rowOff>
    </xdr:to>
    <xdr:sp macro="" textlink="">
      <xdr:nvSpPr>
        <xdr:cNvPr id="21372" name="BlokTextu 21371">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114300</xdr:rowOff>
    </xdr:from>
    <xdr:to>
      <xdr:col>2</xdr:col>
      <xdr:colOff>108531</xdr:colOff>
      <xdr:row>104</xdr:row>
      <xdr:rowOff>378860</xdr:rowOff>
    </xdr:to>
    <xdr:sp macro="" textlink="">
      <xdr:nvSpPr>
        <xdr:cNvPr id="21373" name="BlokTextu 21372">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4812</xdr:rowOff>
    </xdr:from>
    <xdr:to>
      <xdr:col>2</xdr:col>
      <xdr:colOff>108531</xdr:colOff>
      <xdr:row>104</xdr:row>
      <xdr:rowOff>269372</xdr:rowOff>
    </xdr:to>
    <xdr:sp macro="" textlink="">
      <xdr:nvSpPr>
        <xdr:cNvPr id="21374" name="BlokTextu 21373">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114300</xdr:rowOff>
    </xdr:from>
    <xdr:to>
      <xdr:col>2</xdr:col>
      <xdr:colOff>108531</xdr:colOff>
      <xdr:row>104</xdr:row>
      <xdr:rowOff>378860</xdr:rowOff>
    </xdr:to>
    <xdr:sp macro="" textlink="">
      <xdr:nvSpPr>
        <xdr:cNvPr id="21375" name="BlokTextu 21374">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4812</xdr:rowOff>
    </xdr:from>
    <xdr:to>
      <xdr:col>2</xdr:col>
      <xdr:colOff>108531</xdr:colOff>
      <xdr:row>104</xdr:row>
      <xdr:rowOff>269372</xdr:rowOff>
    </xdr:to>
    <xdr:sp macro="" textlink="">
      <xdr:nvSpPr>
        <xdr:cNvPr id="21376" name="BlokTextu 21375">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114300</xdr:rowOff>
    </xdr:from>
    <xdr:to>
      <xdr:col>2</xdr:col>
      <xdr:colOff>108531</xdr:colOff>
      <xdr:row>104</xdr:row>
      <xdr:rowOff>378860</xdr:rowOff>
    </xdr:to>
    <xdr:sp macro="" textlink="">
      <xdr:nvSpPr>
        <xdr:cNvPr id="21377" name="BlokTextu 21376">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104</xdr:row>
      <xdr:rowOff>0</xdr:rowOff>
    </xdr:from>
    <xdr:ext cx="184731" cy="264560"/>
    <xdr:sp macro="" textlink="">
      <xdr:nvSpPr>
        <xdr:cNvPr id="21378" name="BlokTextu 21377">
          <a:extLst>
            <a:ext uri="{FF2B5EF4-FFF2-40B4-BE49-F238E27FC236}"/>
          </a:extLst>
        </xdr:cNvPr>
        <xdr:cNvSpPr txBox="1"/>
      </xdr:nvSpPr>
      <xdr:spPr>
        <a:xfrm>
          <a:off x="381000"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104</xdr:row>
      <xdr:rowOff>0</xdr:rowOff>
    </xdr:from>
    <xdr:ext cx="184731" cy="264560"/>
    <xdr:sp macro="" textlink="">
      <xdr:nvSpPr>
        <xdr:cNvPr id="21379" name="BlokTextu 21378">
          <a:extLst>
            <a:ext uri="{FF2B5EF4-FFF2-40B4-BE49-F238E27FC236}"/>
          </a:extLst>
        </xdr:cNvPr>
        <xdr:cNvSpPr txBox="1"/>
      </xdr:nvSpPr>
      <xdr:spPr>
        <a:xfrm>
          <a:off x="381000"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104</xdr:row>
      <xdr:rowOff>0</xdr:rowOff>
    </xdr:from>
    <xdr:ext cx="184731" cy="264560"/>
    <xdr:sp macro="" textlink="">
      <xdr:nvSpPr>
        <xdr:cNvPr id="21380" name="BlokTextu 21379">
          <a:extLst>
            <a:ext uri="{FF2B5EF4-FFF2-40B4-BE49-F238E27FC236}"/>
          </a:extLst>
        </xdr:cNvPr>
        <xdr:cNvSpPr txBox="1"/>
      </xdr:nvSpPr>
      <xdr:spPr>
        <a:xfrm>
          <a:off x="381000"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104</xdr:row>
      <xdr:rowOff>4812</xdr:rowOff>
    </xdr:from>
    <xdr:to>
      <xdr:col>1</xdr:col>
      <xdr:colOff>184731</xdr:colOff>
      <xdr:row>104</xdr:row>
      <xdr:rowOff>269372</xdr:rowOff>
    </xdr:to>
    <xdr:sp macro="" textlink="">
      <xdr:nvSpPr>
        <xdr:cNvPr id="21381" name="BlokTextu 21380">
          <a:extLst>
            <a:ext uri="{FF2B5EF4-FFF2-40B4-BE49-F238E27FC236}"/>
          </a:extLst>
        </xdr:cNvPr>
        <xdr:cNvSpPr txBox="1"/>
      </xdr:nvSpPr>
      <xdr:spPr>
        <a:xfrm rot="9154126">
          <a:off x="3810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104</xdr:row>
      <xdr:rowOff>114300</xdr:rowOff>
    </xdr:from>
    <xdr:to>
      <xdr:col>1</xdr:col>
      <xdr:colOff>184731</xdr:colOff>
      <xdr:row>104</xdr:row>
      <xdr:rowOff>378860</xdr:rowOff>
    </xdr:to>
    <xdr:sp macro="" textlink="">
      <xdr:nvSpPr>
        <xdr:cNvPr id="21382" name="BlokTextu 21381">
          <a:extLst>
            <a:ext uri="{FF2B5EF4-FFF2-40B4-BE49-F238E27FC236}"/>
          </a:extLst>
        </xdr:cNvPr>
        <xdr:cNvSpPr txBox="1"/>
      </xdr:nvSpPr>
      <xdr:spPr>
        <a:xfrm rot="9154126">
          <a:off x="3810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104</xdr:row>
      <xdr:rowOff>4812</xdr:rowOff>
    </xdr:from>
    <xdr:to>
      <xdr:col>1</xdr:col>
      <xdr:colOff>184731</xdr:colOff>
      <xdr:row>104</xdr:row>
      <xdr:rowOff>269372</xdr:rowOff>
    </xdr:to>
    <xdr:sp macro="" textlink="">
      <xdr:nvSpPr>
        <xdr:cNvPr id="21383" name="BlokTextu 21382">
          <a:extLst>
            <a:ext uri="{FF2B5EF4-FFF2-40B4-BE49-F238E27FC236}"/>
          </a:extLst>
        </xdr:cNvPr>
        <xdr:cNvSpPr txBox="1"/>
      </xdr:nvSpPr>
      <xdr:spPr>
        <a:xfrm rot="9154126">
          <a:off x="3810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104</xdr:row>
      <xdr:rowOff>114300</xdr:rowOff>
    </xdr:from>
    <xdr:to>
      <xdr:col>1</xdr:col>
      <xdr:colOff>184731</xdr:colOff>
      <xdr:row>104</xdr:row>
      <xdr:rowOff>378860</xdr:rowOff>
    </xdr:to>
    <xdr:sp macro="" textlink="">
      <xdr:nvSpPr>
        <xdr:cNvPr id="21384" name="BlokTextu 21383">
          <a:extLst>
            <a:ext uri="{FF2B5EF4-FFF2-40B4-BE49-F238E27FC236}"/>
          </a:extLst>
        </xdr:cNvPr>
        <xdr:cNvSpPr txBox="1"/>
      </xdr:nvSpPr>
      <xdr:spPr>
        <a:xfrm rot="9154126">
          <a:off x="3810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4812</xdr:rowOff>
    </xdr:from>
    <xdr:to>
      <xdr:col>2</xdr:col>
      <xdr:colOff>108531</xdr:colOff>
      <xdr:row>104</xdr:row>
      <xdr:rowOff>269372</xdr:rowOff>
    </xdr:to>
    <xdr:sp macro="" textlink="">
      <xdr:nvSpPr>
        <xdr:cNvPr id="21385" name="BlokTextu 21384">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114300</xdr:rowOff>
    </xdr:from>
    <xdr:to>
      <xdr:col>2</xdr:col>
      <xdr:colOff>108531</xdr:colOff>
      <xdr:row>104</xdr:row>
      <xdr:rowOff>378860</xdr:rowOff>
    </xdr:to>
    <xdr:sp macro="" textlink="">
      <xdr:nvSpPr>
        <xdr:cNvPr id="21386" name="BlokTextu 21385">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2</xdr:col>
      <xdr:colOff>1114425</xdr:colOff>
      <xdr:row>105</xdr:row>
      <xdr:rowOff>0</xdr:rowOff>
    </xdr:from>
    <xdr:ext cx="184731" cy="264560"/>
    <xdr:sp macro="" textlink="">
      <xdr:nvSpPr>
        <xdr:cNvPr id="21387" name="BlokTextu 2"/>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105</xdr:row>
      <xdr:rowOff>0</xdr:rowOff>
    </xdr:from>
    <xdr:ext cx="184731" cy="264560"/>
    <xdr:sp macro="" textlink="">
      <xdr:nvSpPr>
        <xdr:cNvPr id="21388" name="BlokTextu 8"/>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105</xdr:row>
      <xdr:rowOff>0</xdr:rowOff>
    </xdr:from>
    <xdr:ext cx="184731" cy="264560"/>
    <xdr:sp macro="" textlink="">
      <xdr:nvSpPr>
        <xdr:cNvPr id="21389" name="BlokTextu 21388"/>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105</xdr:row>
      <xdr:rowOff>0</xdr:rowOff>
    </xdr:from>
    <xdr:ext cx="184731" cy="264560"/>
    <xdr:sp macro="" textlink="">
      <xdr:nvSpPr>
        <xdr:cNvPr id="21390" name="BlokTextu 21389"/>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105</xdr:row>
      <xdr:rowOff>0</xdr:rowOff>
    </xdr:from>
    <xdr:ext cx="184731" cy="264560"/>
    <xdr:sp macro="" textlink="">
      <xdr:nvSpPr>
        <xdr:cNvPr id="21391" name="BlokTextu 21390"/>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105</xdr:row>
      <xdr:rowOff>0</xdr:rowOff>
    </xdr:from>
    <xdr:ext cx="184731" cy="264560"/>
    <xdr:sp macro="" textlink="">
      <xdr:nvSpPr>
        <xdr:cNvPr id="21392" name="BlokTextu 2"/>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105</xdr:row>
      <xdr:rowOff>190500</xdr:rowOff>
    </xdr:from>
    <xdr:to>
      <xdr:col>1</xdr:col>
      <xdr:colOff>184731</xdr:colOff>
      <xdr:row>106</xdr:row>
      <xdr:rowOff>140735</xdr:rowOff>
    </xdr:to>
    <xdr:sp macro="" textlink="">
      <xdr:nvSpPr>
        <xdr:cNvPr id="21393" name="BlokTextu 21392"/>
        <xdr:cNvSpPr txBox="1"/>
      </xdr:nvSpPr>
      <xdr:spPr>
        <a:xfrm rot="9154126">
          <a:off x="381000" y="342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105</xdr:row>
      <xdr:rowOff>190500</xdr:rowOff>
    </xdr:from>
    <xdr:to>
      <xdr:col>1</xdr:col>
      <xdr:colOff>184731</xdr:colOff>
      <xdr:row>106</xdr:row>
      <xdr:rowOff>140735</xdr:rowOff>
    </xdr:to>
    <xdr:sp macro="" textlink="">
      <xdr:nvSpPr>
        <xdr:cNvPr id="21394" name="BlokTextu 21393"/>
        <xdr:cNvSpPr txBox="1"/>
      </xdr:nvSpPr>
      <xdr:spPr>
        <a:xfrm rot="9154126">
          <a:off x="381000" y="342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0</xdr:col>
      <xdr:colOff>1114425</xdr:colOff>
      <xdr:row>105</xdr:row>
      <xdr:rowOff>0</xdr:rowOff>
    </xdr:from>
    <xdr:ext cx="184731" cy="264560"/>
    <xdr:sp macro="" textlink="">
      <xdr:nvSpPr>
        <xdr:cNvPr id="21395" name="BlokTextu 21394"/>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105</xdr:row>
      <xdr:rowOff>0</xdr:rowOff>
    </xdr:from>
    <xdr:ext cx="184731" cy="264560"/>
    <xdr:sp macro="" textlink="">
      <xdr:nvSpPr>
        <xdr:cNvPr id="21396" name="BlokTextu 21395"/>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105</xdr:row>
      <xdr:rowOff>0</xdr:rowOff>
    </xdr:from>
    <xdr:ext cx="184731" cy="264560"/>
    <xdr:sp macro="" textlink="">
      <xdr:nvSpPr>
        <xdr:cNvPr id="21397" name="BlokTextu 21396"/>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21398" name="BlokTextu 1"/>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21399" name="BlokTextu 1"/>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21400" name="BlokTextu 1"/>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21401" name="BlokTextu 21400"/>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21402" name="BlokTextu 21401"/>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21403" name="BlokTextu 21402"/>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21404" name="BlokTextu 1"/>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21405" name="BlokTextu 1"/>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105</xdr:row>
      <xdr:rowOff>190500</xdr:rowOff>
    </xdr:from>
    <xdr:to>
      <xdr:col>1</xdr:col>
      <xdr:colOff>184731</xdr:colOff>
      <xdr:row>106</xdr:row>
      <xdr:rowOff>140735</xdr:rowOff>
    </xdr:to>
    <xdr:sp macro="" textlink="">
      <xdr:nvSpPr>
        <xdr:cNvPr id="21406" name="BlokTextu 21405"/>
        <xdr:cNvSpPr txBox="1"/>
      </xdr:nvSpPr>
      <xdr:spPr>
        <a:xfrm rot="9154126">
          <a:off x="381000" y="342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105</xdr:row>
      <xdr:rowOff>0</xdr:rowOff>
    </xdr:from>
    <xdr:ext cx="184731" cy="264560"/>
    <xdr:sp macro="" textlink="">
      <xdr:nvSpPr>
        <xdr:cNvPr id="21407" name="BlokTextu 21406"/>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21408" name="BlokTextu 21407"/>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21409" name="BlokTextu 21408"/>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105</xdr:row>
      <xdr:rowOff>190500</xdr:rowOff>
    </xdr:from>
    <xdr:to>
      <xdr:col>1</xdr:col>
      <xdr:colOff>184731</xdr:colOff>
      <xdr:row>106</xdr:row>
      <xdr:rowOff>140735</xdr:rowOff>
    </xdr:to>
    <xdr:sp macro="" textlink="">
      <xdr:nvSpPr>
        <xdr:cNvPr id="21410" name="BlokTextu 21409"/>
        <xdr:cNvSpPr txBox="1"/>
      </xdr:nvSpPr>
      <xdr:spPr>
        <a:xfrm rot="9154126">
          <a:off x="381000" y="342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2</xdr:col>
      <xdr:colOff>1114425</xdr:colOff>
      <xdr:row>105</xdr:row>
      <xdr:rowOff>0</xdr:rowOff>
    </xdr:from>
    <xdr:ext cx="184731" cy="264560"/>
    <xdr:sp macro="" textlink="">
      <xdr:nvSpPr>
        <xdr:cNvPr id="21411" name="BlokTextu 2"/>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105</xdr:row>
      <xdr:rowOff>0</xdr:rowOff>
    </xdr:from>
    <xdr:ext cx="184731" cy="264560"/>
    <xdr:sp macro="" textlink="">
      <xdr:nvSpPr>
        <xdr:cNvPr id="21412" name="BlokTextu 8"/>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105</xdr:row>
      <xdr:rowOff>0</xdr:rowOff>
    </xdr:from>
    <xdr:ext cx="184731" cy="264560"/>
    <xdr:sp macro="" textlink="">
      <xdr:nvSpPr>
        <xdr:cNvPr id="21413" name="BlokTextu 21412"/>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105</xdr:row>
      <xdr:rowOff>0</xdr:rowOff>
    </xdr:from>
    <xdr:ext cx="184731" cy="264560"/>
    <xdr:sp macro="" textlink="">
      <xdr:nvSpPr>
        <xdr:cNvPr id="21414" name="BlokTextu 21413"/>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105</xdr:row>
      <xdr:rowOff>0</xdr:rowOff>
    </xdr:from>
    <xdr:ext cx="184731" cy="264560"/>
    <xdr:sp macro="" textlink="">
      <xdr:nvSpPr>
        <xdr:cNvPr id="21415" name="BlokTextu 21414"/>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105</xdr:row>
      <xdr:rowOff>0</xdr:rowOff>
    </xdr:from>
    <xdr:ext cx="184731" cy="264560"/>
    <xdr:sp macro="" textlink="">
      <xdr:nvSpPr>
        <xdr:cNvPr id="21416" name="BlokTextu 2"/>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105</xdr:row>
      <xdr:rowOff>0</xdr:rowOff>
    </xdr:from>
    <xdr:ext cx="184731" cy="264560"/>
    <xdr:sp macro="" textlink="">
      <xdr:nvSpPr>
        <xdr:cNvPr id="21417" name="BlokTextu 21416"/>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105</xdr:row>
      <xdr:rowOff>0</xdr:rowOff>
    </xdr:from>
    <xdr:ext cx="184731" cy="264560"/>
    <xdr:sp macro="" textlink="">
      <xdr:nvSpPr>
        <xdr:cNvPr id="21418" name="BlokTextu 21417"/>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1114425</xdr:colOff>
      <xdr:row>105</xdr:row>
      <xdr:rowOff>0</xdr:rowOff>
    </xdr:from>
    <xdr:ext cx="184731" cy="264560"/>
    <xdr:sp macro="" textlink="">
      <xdr:nvSpPr>
        <xdr:cNvPr id="21419" name="BlokTextu 21418"/>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105</xdr:row>
      <xdr:rowOff>0</xdr:rowOff>
    </xdr:from>
    <xdr:ext cx="184731" cy="264560"/>
    <xdr:sp macro="" textlink="">
      <xdr:nvSpPr>
        <xdr:cNvPr id="21420" name="BlokTextu 8">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104</xdr:row>
      <xdr:rowOff>340519</xdr:rowOff>
    </xdr:from>
    <xdr:to>
      <xdr:col>2</xdr:col>
      <xdr:colOff>108531</xdr:colOff>
      <xdr:row>105</xdr:row>
      <xdr:rowOff>138354</xdr:rowOff>
    </xdr:to>
    <xdr:sp macro="" textlink="">
      <xdr:nvSpPr>
        <xdr:cNvPr id="21421" name="BlokTextu 21420">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2</xdr:col>
      <xdr:colOff>1114425</xdr:colOff>
      <xdr:row>105</xdr:row>
      <xdr:rowOff>0</xdr:rowOff>
    </xdr:from>
    <xdr:ext cx="184731" cy="264560"/>
    <xdr:sp macro="" textlink="">
      <xdr:nvSpPr>
        <xdr:cNvPr id="21422" name="BlokTextu 21421">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105</xdr:row>
      <xdr:rowOff>0</xdr:rowOff>
    </xdr:from>
    <xdr:ext cx="184731" cy="264560"/>
    <xdr:sp macro="" textlink="">
      <xdr:nvSpPr>
        <xdr:cNvPr id="21423" name="BlokTextu 21422">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105</xdr:row>
      <xdr:rowOff>0</xdr:rowOff>
    </xdr:from>
    <xdr:ext cx="184731" cy="264560"/>
    <xdr:sp macro="" textlink="">
      <xdr:nvSpPr>
        <xdr:cNvPr id="21424" name="BlokTextu 21423">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104</xdr:row>
      <xdr:rowOff>340519</xdr:rowOff>
    </xdr:from>
    <xdr:to>
      <xdr:col>2</xdr:col>
      <xdr:colOff>108531</xdr:colOff>
      <xdr:row>105</xdr:row>
      <xdr:rowOff>138354</xdr:rowOff>
    </xdr:to>
    <xdr:sp macro="" textlink="">
      <xdr:nvSpPr>
        <xdr:cNvPr id="21425" name="BlokTextu 21424">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2</xdr:col>
      <xdr:colOff>1114425</xdr:colOff>
      <xdr:row>105</xdr:row>
      <xdr:rowOff>0</xdr:rowOff>
    </xdr:from>
    <xdr:ext cx="184731" cy="264560"/>
    <xdr:sp macro="" textlink="">
      <xdr:nvSpPr>
        <xdr:cNvPr id="21426" name="BlokTextu 8">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104</xdr:row>
      <xdr:rowOff>340519</xdr:rowOff>
    </xdr:from>
    <xdr:to>
      <xdr:col>2</xdr:col>
      <xdr:colOff>108531</xdr:colOff>
      <xdr:row>105</xdr:row>
      <xdr:rowOff>138354</xdr:rowOff>
    </xdr:to>
    <xdr:sp macro="" textlink="">
      <xdr:nvSpPr>
        <xdr:cNvPr id="21427" name="BlokTextu 21426">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2</xdr:col>
      <xdr:colOff>1114425</xdr:colOff>
      <xdr:row>105</xdr:row>
      <xdr:rowOff>0</xdr:rowOff>
    </xdr:from>
    <xdr:ext cx="184731" cy="264560"/>
    <xdr:sp macro="" textlink="">
      <xdr:nvSpPr>
        <xdr:cNvPr id="21428" name="BlokTextu 21427">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105</xdr:row>
      <xdr:rowOff>0</xdr:rowOff>
    </xdr:from>
    <xdr:ext cx="184731" cy="264560"/>
    <xdr:sp macro="" textlink="">
      <xdr:nvSpPr>
        <xdr:cNvPr id="21429" name="BlokTextu 21428">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105</xdr:row>
      <xdr:rowOff>0</xdr:rowOff>
    </xdr:from>
    <xdr:ext cx="184731" cy="264560"/>
    <xdr:sp macro="" textlink="">
      <xdr:nvSpPr>
        <xdr:cNvPr id="21430" name="BlokTextu 21429">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105</xdr:row>
      <xdr:rowOff>0</xdr:rowOff>
    </xdr:from>
    <xdr:ext cx="184731" cy="264560"/>
    <xdr:sp macro="" textlink="">
      <xdr:nvSpPr>
        <xdr:cNvPr id="21431" name="BlokTextu 8">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104</xdr:row>
      <xdr:rowOff>340519</xdr:rowOff>
    </xdr:from>
    <xdr:to>
      <xdr:col>2</xdr:col>
      <xdr:colOff>108531</xdr:colOff>
      <xdr:row>105</xdr:row>
      <xdr:rowOff>138354</xdr:rowOff>
    </xdr:to>
    <xdr:sp macro="" textlink="">
      <xdr:nvSpPr>
        <xdr:cNvPr id="21432" name="BlokTextu 21431">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2</xdr:col>
      <xdr:colOff>1114425</xdr:colOff>
      <xdr:row>105</xdr:row>
      <xdr:rowOff>0</xdr:rowOff>
    </xdr:from>
    <xdr:ext cx="184731" cy="264560"/>
    <xdr:sp macro="" textlink="">
      <xdr:nvSpPr>
        <xdr:cNvPr id="21433" name="BlokTextu 21432">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105</xdr:row>
      <xdr:rowOff>0</xdr:rowOff>
    </xdr:from>
    <xdr:ext cx="184731" cy="264560"/>
    <xdr:sp macro="" textlink="">
      <xdr:nvSpPr>
        <xdr:cNvPr id="21434" name="BlokTextu 21433">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105</xdr:row>
      <xdr:rowOff>0</xdr:rowOff>
    </xdr:from>
    <xdr:ext cx="184731" cy="264560"/>
    <xdr:sp macro="" textlink="">
      <xdr:nvSpPr>
        <xdr:cNvPr id="21435" name="BlokTextu 21434">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104</xdr:row>
      <xdr:rowOff>340519</xdr:rowOff>
    </xdr:from>
    <xdr:to>
      <xdr:col>2</xdr:col>
      <xdr:colOff>108531</xdr:colOff>
      <xdr:row>105</xdr:row>
      <xdr:rowOff>138354</xdr:rowOff>
    </xdr:to>
    <xdr:sp macro="" textlink="">
      <xdr:nvSpPr>
        <xdr:cNvPr id="21436" name="BlokTextu 21435">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2</xdr:col>
      <xdr:colOff>1114425</xdr:colOff>
      <xdr:row>105</xdr:row>
      <xdr:rowOff>0</xdr:rowOff>
    </xdr:from>
    <xdr:ext cx="184731" cy="264560"/>
    <xdr:sp macro="" textlink="">
      <xdr:nvSpPr>
        <xdr:cNvPr id="21437" name="BlokTextu 8">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104</xdr:row>
      <xdr:rowOff>340519</xdr:rowOff>
    </xdr:from>
    <xdr:to>
      <xdr:col>2</xdr:col>
      <xdr:colOff>108531</xdr:colOff>
      <xdr:row>105</xdr:row>
      <xdr:rowOff>138354</xdr:rowOff>
    </xdr:to>
    <xdr:sp macro="" textlink="">
      <xdr:nvSpPr>
        <xdr:cNvPr id="21438" name="BlokTextu 21437">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2</xdr:col>
      <xdr:colOff>1114425</xdr:colOff>
      <xdr:row>105</xdr:row>
      <xdr:rowOff>0</xdr:rowOff>
    </xdr:from>
    <xdr:ext cx="184731" cy="264560"/>
    <xdr:sp macro="" textlink="">
      <xdr:nvSpPr>
        <xdr:cNvPr id="21439" name="BlokTextu 21438">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105</xdr:row>
      <xdr:rowOff>0</xdr:rowOff>
    </xdr:from>
    <xdr:ext cx="184731" cy="264560"/>
    <xdr:sp macro="" textlink="">
      <xdr:nvSpPr>
        <xdr:cNvPr id="21440" name="BlokTextu 21439">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105</xdr:row>
      <xdr:rowOff>0</xdr:rowOff>
    </xdr:from>
    <xdr:ext cx="184731" cy="264560"/>
    <xdr:sp macro="" textlink="">
      <xdr:nvSpPr>
        <xdr:cNvPr id="21441" name="BlokTextu 21440">
          <a:extLst>
            <a:ext uri="{FF2B5EF4-FFF2-40B4-BE49-F238E27FC236}"/>
          </a:extLst>
        </xdr:cNvPr>
        <xdr:cNvSpPr txBox="1"/>
      </xdr:nvSpPr>
      <xdr:spPr>
        <a:xfrm>
          <a:off x="2143125"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104</xdr:row>
      <xdr:rowOff>340519</xdr:rowOff>
    </xdr:from>
    <xdr:to>
      <xdr:col>2</xdr:col>
      <xdr:colOff>108531</xdr:colOff>
      <xdr:row>105</xdr:row>
      <xdr:rowOff>138354</xdr:rowOff>
    </xdr:to>
    <xdr:sp macro="" textlink="">
      <xdr:nvSpPr>
        <xdr:cNvPr id="21442" name="BlokTextu 21441">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340519</xdr:rowOff>
    </xdr:from>
    <xdr:to>
      <xdr:col>2</xdr:col>
      <xdr:colOff>108531</xdr:colOff>
      <xdr:row>105</xdr:row>
      <xdr:rowOff>138354</xdr:rowOff>
    </xdr:to>
    <xdr:sp macro="" textlink="">
      <xdr:nvSpPr>
        <xdr:cNvPr id="21443" name="BlokTextu 21442">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105</xdr:row>
      <xdr:rowOff>0</xdr:rowOff>
    </xdr:from>
    <xdr:ext cx="184731" cy="264560"/>
    <xdr:sp macro="" textlink="">
      <xdr:nvSpPr>
        <xdr:cNvPr id="21444" name="BlokTextu 21443">
          <a:extLst>
            <a:ext uri="{FF2B5EF4-FFF2-40B4-BE49-F238E27FC236}"/>
          </a:extLst>
        </xdr:cNvPr>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21445" name="BlokTextu 21444">
          <a:extLst>
            <a:ext uri="{FF2B5EF4-FFF2-40B4-BE49-F238E27FC236}"/>
          </a:extLst>
        </xdr:cNvPr>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21446" name="BlokTextu 21445">
          <a:extLst>
            <a:ext uri="{FF2B5EF4-FFF2-40B4-BE49-F238E27FC236}"/>
          </a:extLst>
        </xdr:cNvPr>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104</xdr:row>
      <xdr:rowOff>340519</xdr:rowOff>
    </xdr:from>
    <xdr:to>
      <xdr:col>1</xdr:col>
      <xdr:colOff>184731</xdr:colOff>
      <xdr:row>105</xdr:row>
      <xdr:rowOff>138354</xdr:rowOff>
    </xdr:to>
    <xdr:sp macro="" textlink="">
      <xdr:nvSpPr>
        <xdr:cNvPr id="21447" name="BlokTextu 21446">
          <a:extLst>
            <a:ext uri="{FF2B5EF4-FFF2-40B4-BE49-F238E27FC236}"/>
          </a:extLst>
        </xdr:cNvPr>
        <xdr:cNvSpPr txBox="1"/>
      </xdr:nvSpPr>
      <xdr:spPr>
        <a:xfrm rot="9154126">
          <a:off x="3810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104</xdr:row>
      <xdr:rowOff>340519</xdr:rowOff>
    </xdr:from>
    <xdr:to>
      <xdr:col>1</xdr:col>
      <xdr:colOff>184731</xdr:colOff>
      <xdr:row>105</xdr:row>
      <xdr:rowOff>138354</xdr:rowOff>
    </xdr:to>
    <xdr:sp macro="" textlink="">
      <xdr:nvSpPr>
        <xdr:cNvPr id="21448" name="BlokTextu 21447">
          <a:extLst>
            <a:ext uri="{FF2B5EF4-FFF2-40B4-BE49-F238E27FC236}"/>
          </a:extLst>
        </xdr:cNvPr>
        <xdr:cNvSpPr txBox="1"/>
      </xdr:nvSpPr>
      <xdr:spPr>
        <a:xfrm rot="9154126">
          <a:off x="3810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340519</xdr:rowOff>
    </xdr:from>
    <xdr:to>
      <xdr:col>2</xdr:col>
      <xdr:colOff>108531</xdr:colOff>
      <xdr:row>105</xdr:row>
      <xdr:rowOff>138354</xdr:rowOff>
    </xdr:to>
    <xdr:sp macro="" textlink="">
      <xdr:nvSpPr>
        <xdr:cNvPr id="21449" name="BlokTextu 21448">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340519</xdr:rowOff>
    </xdr:from>
    <xdr:to>
      <xdr:col>2</xdr:col>
      <xdr:colOff>108531</xdr:colOff>
      <xdr:row>105</xdr:row>
      <xdr:rowOff>138354</xdr:rowOff>
    </xdr:to>
    <xdr:sp macro="" textlink="">
      <xdr:nvSpPr>
        <xdr:cNvPr id="21450" name="BlokTextu 21449">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340519</xdr:rowOff>
    </xdr:from>
    <xdr:to>
      <xdr:col>2</xdr:col>
      <xdr:colOff>108531</xdr:colOff>
      <xdr:row>105</xdr:row>
      <xdr:rowOff>138354</xdr:rowOff>
    </xdr:to>
    <xdr:sp macro="" textlink="">
      <xdr:nvSpPr>
        <xdr:cNvPr id="21451" name="BlokTextu 21450">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105</xdr:row>
      <xdr:rowOff>0</xdr:rowOff>
    </xdr:from>
    <xdr:ext cx="184731" cy="264560"/>
    <xdr:sp macro="" textlink="">
      <xdr:nvSpPr>
        <xdr:cNvPr id="21452" name="BlokTextu 21451">
          <a:extLst>
            <a:ext uri="{FF2B5EF4-FFF2-40B4-BE49-F238E27FC236}"/>
          </a:extLst>
        </xdr:cNvPr>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21453" name="BlokTextu 21452">
          <a:extLst>
            <a:ext uri="{FF2B5EF4-FFF2-40B4-BE49-F238E27FC236}"/>
          </a:extLst>
        </xdr:cNvPr>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105</xdr:row>
      <xdr:rowOff>0</xdr:rowOff>
    </xdr:from>
    <xdr:ext cx="184731" cy="264560"/>
    <xdr:sp macro="" textlink="">
      <xdr:nvSpPr>
        <xdr:cNvPr id="21454" name="BlokTextu 21453">
          <a:extLst>
            <a:ext uri="{FF2B5EF4-FFF2-40B4-BE49-F238E27FC236}"/>
          </a:extLst>
        </xdr:cNvPr>
        <xdr:cNvSpPr txBox="1"/>
      </xdr:nvSpPr>
      <xdr:spPr>
        <a:xfrm>
          <a:off x="381000" y="3407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104</xdr:row>
      <xdr:rowOff>340519</xdr:rowOff>
    </xdr:from>
    <xdr:to>
      <xdr:col>1</xdr:col>
      <xdr:colOff>184731</xdr:colOff>
      <xdr:row>105</xdr:row>
      <xdr:rowOff>138354</xdr:rowOff>
    </xdr:to>
    <xdr:sp macro="" textlink="">
      <xdr:nvSpPr>
        <xdr:cNvPr id="21455" name="BlokTextu 21454">
          <a:extLst>
            <a:ext uri="{FF2B5EF4-FFF2-40B4-BE49-F238E27FC236}"/>
          </a:extLst>
        </xdr:cNvPr>
        <xdr:cNvSpPr txBox="1"/>
      </xdr:nvSpPr>
      <xdr:spPr>
        <a:xfrm rot="9154126">
          <a:off x="3810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104</xdr:row>
      <xdr:rowOff>340519</xdr:rowOff>
    </xdr:from>
    <xdr:to>
      <xdr:col>1</xdr:col>
      <xdr:colOff>184731</xdr:colOff>
      <xdr:row>105</xdr:row>
      <xdr:rowOff>138354</xdr:rowOff>
    </xdr:to>
    <xdr:sp macro="" textlink="">
      <xdr:nvSpPr>
        <xdr:cNvPr id="21456" name="BlokTextu 21455">
          <a:extLst>
            <a:ext uri="{FF2B5EF4-FFF2-40B4-BE49-F238E27FC236}"/>
          </a:extLst>
        </xdr:cNvPr>
        <xdr:cNvSpPr txBox="1"/>
      </xdr:nvSpPr>
      <xdr:spPr>
        <a:xfrm rot="9154126">
          <a:off x="3810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104</xdr:row>
      <xdr:rowOff>340519</xdr:rowOff>
    </xdr:from>
    <xdr:to>
      <xdr:col>2</xdr:col>
      <xdr:colOff>108531</xdr:colOff>
      <xdr:row>105</xdr:row>
      <xdr:rowOff>138354</xdr:rowOff>
    </xdr:to>
    <xdr:sp macro="" textlink="">
      <xdr:nvSpPr>
        <xdr:cNvPr id="21457" name="BlokTextu 21456">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571500</xdr:colOff>
      <xdr:row>104</xdr:row>
      <xdr:rowOff>340519</xdr:rowOff>
    </xdr:from>
    <xdr:to>
      <xdr:col>5</xdr:col>
      <xdr:colOff>756231</xdr:colOff>
      <xdr:row>105</xdr:row>
      <xdr:rowOff>138354</xdr:rowOff>
    </xdr:to>
    <xdr:sp macro="" textlink="">
      <xdr:nvSpPr>
        <xdr:cNvPr id="21458" name="BlokTextu 21457">
          <a:extLst>
            <a:ext uri="{FF2B5EF4-FFF2-40B4-BE49-F238E27FC236}"/>
          </a:extLst>
        </xdr:cNvPr>
        <xdr:cNvSpPr txBox="1"/>
      </xdr:nvSpPr>
      <xdr:spPr>
        <a:xfrm rot="9154126">
          <a:off x="5000625"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571500</xdr:colOff>
      <xdr:row>104</xdr:row>
      <xdr:rowOff>340519</xdr:rowOff>
    </xdr:from>
    <xdr:to>
      <xdr:col>5</xdr:col>
      <xdr:colOff>756231</xdr:colOff>
      <xdr:row>105</xdr:row>
      <xdr:rowOff>138354</xdr:rowOff>
    </xdr:to>
    <xdr:sp macro="" textlink="">
      <xdr:nvSpPr>
        <xdr:cNvPr id="21459" name="BlokTextu 21458">
          <a:extLst>
            <a:ext uri="{FF2B5EF4-FFF2-40B4-BE49-F238E27FC236}"/>
          </a:extLst>
        </xdr:cNvPr>
        <xdr:cNvSpPr txBox="1"/>
      </xdr:nvSpPr>
      <xdr:spPr>
        <a:xfrm rot="9154126">
          <a:off x="5000625"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571500</xdr:colOff>
      <xdr:row>104</xdr:row>
      <xdr:rowOff>340519</xdr:rowOff>
    </xdr:from>
    <xdr:to>
      <xdr:col>5</xdr:col>
      <xdr:colOff>756231</xdr:colOff>
      <xdr:row>105</xdr:row>
      <xdr:rowOff>138354</xdr:rowOff>
    </xdr:to>
    <xdr:sp macro="" textlink="">
      <xdr:nvSpPr>
        <xdr:cNvPr id="21460" name="BlokTextu 21459">
          <a:extLst>
            <a:ext uri="{FF2B5EF4-FFF2-40B4-BE49-F238E27FC236}"/>
          </a:extLst>
        </xdr:cNvPr>
        <xdr:cNvSpPr txBox="1"/>
      </xdr:nvSpPr>
      <xdr:spPr>
        <a:xfrm rot="9154126">
          <a:off x="5000625"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571500</xdr:colOff>
      <xdr:row>104</xdr:row>
      <xdr:rowOff>340519</xdr:rowOff>
    </xdr:from>
    <xdr:to>
      <xdr:col>5</xdr:col>
      <xdr:colOff>756231</xdr:colOff>
      <xdr:row>105</xdr:row>
      <xdr:rowOff>138354</xdr:rowOff>
    </xdr:to>
    <xdr:sp macro="" textlink="">
      <xdr:nvSpPr>
        <xdr:cNvPr id="21461" name="BlokTextu 21460">
          <a:extLst>
            <a:ext uri="{FF2B5EF4-FFF2-40B4-BE49-F238E27FC236}"/>
          </a:extLst>
        </xdr:cNvPr>
        <xdr:cNvSpPr txBox="1"/>
      </xdr:nvSpPr>
      <xdr:spPr>
        <a:xfrm rot="9154126">
          <a:off x="5000625"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571500</xdr:colOff>
      <xdr:row>104</xdr:row>
      <xdr:rowOff>340519</xdr:rowOff>
    </xdr:from>
    <xdr:to>
      <xdr:col>5</xdr:col>
      <xdr:colOff>756231</xdr:colOff>
      <xdr:row>105</xdr:row>
      <xdr:rowOff>138354</xdr:rowOff>
    </xdr:to>
    <xdr:sp macro="" textlink="">
      <xdr:nvSpPr>
        <xdr:cNvPr id="21462" name="BlokTextu 21461">
          <a:extLst>
            <a:ext uri="{FF2B5EF4-FFF2-40B4-BE49-F238E27FC236}"/>
          </a:extLst>
        </xdr:cNvPr>
        <xdr:cNvSpPr txBox="1"/>
      </xdr:nvSpPr>
      <xdr:spPr>
        <a:xfrm rot="9154126">
          <a:off x="5000625"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571500</xdr:colOff>
      <xdr:row>104</xdr:row>
      <xdr:rowOff>340519</xdr:rowOff>
    </xdr:from>
    <xdr:to>
      <xdr:col>5</xdr:col>
      <xdr:colOff>756231</xdr:colOff>
      <xdr:row>105</xdr:row>
      <xdr:rowOff>138354</xdr:rowOff>
    </xdr:to>
    <xdr:sp macro="" textlink="">
      <xdr:nvSpPr>
        <xdr:cNvPr id="21463" name="BlokTextu 21462">
          <a:extLst>
            <a:ext uri="{FF2B5EF4-FFF2-40B4-BE49-F238E27FC236}"/>
          </a:extLst>
        </xdr:cNvPr>
        <xdr:cNvSpPr txBox="1"/>
      </xdr:nvSpPr>
      <xdr:spPr>
        <a:xfrm rot="9154126">
          <a:off x="5000625"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250032</xdr:rowOff>
    </xdr:from>
    <xdr:to>
      <xdr:col>2</xdr:col>
      <xdr:colOff>108531</xdr:colOff>
      <xdr:row>106</xdr:row>
      <xdr:rowOff>200267</xdr:rowOff>
    </xdr:to>
    <xdr:sp macro="" textlink="">
      <xdr:nvSpPr>
        <xdr:cNvPr id="21464" name="BlokTextu 21463">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250032</xdr:rowOff>
    </xdr:from>
    <xdr:to>
      <xdr:col>2</xdr:col>
      <xdr:colOff>108531</xdr:colOff>
      <xdr:row>106</xdr:row>
      <xdr:rowOff>200267</xdr:rowOff>
    </xdr:to>
    <xdr:sp macro="" textlink="">
      <xdr:nvSpPr>
        <xdr:cNvPr id="21465" name="BlokTextu 21464">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250032</xdr:rowOff>
    </xdr:from>
    <xdr:to>
      <xdr:col>2</xdr:col>
      <xdr:colOff>108531</xdr:colOff>
      <xdr:row>106</xdr:row>
      <xdr:rowOff>200267</xdr:rowOff>
    </xdr:to>
    <xdr:sp macro="" textlink="">
      <xdr:nvSpPr>
        <xdr:cNvPr id="21466" name="BlokTextu 21465">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250032</xdr:rowOff>
    </xdr:from>
    <xdr:to>
      <xdr:col>2</xdr:col>
      <xdr:colOff>108531</xdr:colOff>
      <xdr:row>106</xdr:row>
      <xdr:rowOff>200267</xdr:rowOff>
    </xdr:to>
    <xdr:sp macro="" textlink="">
      <xdr:nvSpPr>
        <xdr:cNvPr id="21467" name="BlokTextu 21466">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105</xdr:row>
      <xdr:rowOff>250032</xdr:rowOff>
    </xdr:from>
    <xdr:to>
      <xdr:col>1</xdr:col>
      <xdr:colOff>184731</xdr:colOff>
      <xdr:row>106</xdr:row>
      <xdr:rowOff>200267</xdr:rowOff>
    </xdr:to>
    <xdr:sp macro="" textlink="">
      <xdr:nvSpPr>
        <xdr:cNvPr id="21468" name="BlokTextu 21467">
          <a:extLst>
            <a:ext uri="{FF2B5EF4-FFF2-40B4-BE49-F238E27FC236}"/>
          </a:extLst>
        </xdr:cNvPr>
        <xdr:cNvSpPr txBox="1"/>
      </xdr:nvSpPr>
      <xdr:spPr>
        <a:xfrm rot="9154126">
          <a:off x="3810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95250</xdr:rowOff>
    </xdr:from>
    <xdr:to>
      <xdr:col>2</xdr:col>
      <xdr:colOff>108531</xdr:colOff>
      <xdr:row>106</xdr:row>
      <xdr:rowOff>45485</xdr:rowOff>
    </xdr:to>
    <xdr:sp macro="" textlink="">
      <xdr:nvSpPr>
        <xdr:cNvPr id="21469" name="BlokTextu 21468">
          <a:extLst>
            <a:ext uri="{FF2B5EF4-FFF2-40B4-BE49-F238E27FC236}"/>
          </a:extLst>
        </xdr:cNvPr>
        <xdr:cNvSpPr txBox="1"/>
      </xdr:nvSpPr>
      <xdr:spPr>
        <a:xfrm rot="9154126">
          <a:off x="952500" y="341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95250</xdr:rowOff>
    </xdr:from>
    <xdr:to>
      <xdr:col>2</xdr:col>
      <xdr:colOff>108531</xdr:colOff>
      <xdr:row>106</xdr:row>
      <xdr:rowOff>45485</xdr:rowOff>
    </xdr:to>
    <xdr:sp macro="" textlink="">
      <xdr:nvSpPr>
        <xdr:cNvPr id="21470" name="BlokTextu 21469">
          <a:extLst>
            <a:ext uri="{FF2B5EF4-FFF2-40B4-BE49-F238E27FC236}"/>
          </a:extLst>
        </xdr:cNvPr>
        <xdr:cNvSpPr txBox="1"/>
      </xdr:nvSpPr>
      <xdr:spPr>
        <a:xfrm rot="9154126">
          <a:off x="952500" y="341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105</xdr:row>
      <xdr:rowOff>95250</xdr:rowOff>
    </xdr:from>
    <xdr:to>
      <xdr:col>1</xdr:col>
      <xdr:colOff>184731</xdr:colOff>
      <xdr:row>106</xdr:row>
      <xdr:rowOff>45485</xdr:rowOff>
    </xdr:to>
    <xdr:sp macro="" textlink="">
      <xdr:nvSpPr>
        <xdr:cNvPr id="21471" name="BlokTextu 21470">
          <a:extLst>
            <a:ext uri="{FF2B5EF4-FFF2-40B4-BE49-F238E27FC236}"/>
          </a:extLst>
        </xdr:cNvPr>
        <xdr:cNvSpPr txBox="1"/>
      </xdr:nvSpPr>
      <xdr:spPr>
        <a:xfrm rot="9154126">
          <a:off x="381000" y="341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250032</xdr:rowOff>
    </xdr:from>
    <xdr:to>
      <xdr:col>2</xdr:col>
      <xdr:colOff>108531</xdr:colOff>
      <xdr:row>106</xdr:row>
      <xdr:rowOff>200267</xdr:rowOff>
    </xdr:to>
    <xdr:sp macro="" textlink="">
      <xdr:nvSpPr>
        <xdr:cNvPr id="21472" name="BlokTextu 21471">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252413</xdr:rowOff>
    </xdr:from>
    <xdr:to>
      <xdr:col>2</xdr:col>
      <xdr:colOff>108531</xdr:colOff>
      <xdr:row>106</xdr:row>
      <xdr:rowOff>202648</xdr:rowOff>
    </xdr:to>
    <xdr:sp macro="" textlink="">
      <xdr:nvSpPr>
        <xdr:cNvPr id="21473" name="BlokTextu 21472">
          <a:extLst>
            <a:ext uri="{FF2B5EF4-FFF2-40B4-BE49-F238E27FC236}"/>
          </a:extLst>
        </xdr:cNvPr>
        <xdr:cNvSpPr txBox="1"/>
      </xdr:nvSpPr>
      <xdr:spPr>
        <a:xfrm rot="9154126">
          <a:off x="952500" y="343233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571500</xdr:colOff>
      <xdr:row>105</xdr:row>
      <xdr:rowOff>252413</xdr:rowOff>
    </xdr:from>
    <xdr:to>
      <xdr:col>2</xdr:col>
      <xdr:colOff>756231</xdr:colOff>
      <xdr:row>106</xdr:row>
      <xdr:rowOff>202648</xdr:rowOff>
    </xdr:to>
    <xdr:sp macro="" textlink="">
      <xdr:nvSpPr>
        <xdr:cNvPr id="21474" name="BlokTextu 21473">
          <a:extLst>
            <a:ext uri="{FF2B5EF4-FFF2-40B4-BE49-F238E27FC236}"/>
          </a:extLst>
        </xdr:cNvPr>
        <xdr:cNvSpPr txBox="1"/>
      </xdr:nvSpPr>
      <xdr:spPr>
        <a:xfrm rot="9154126">
          <a:off x="1600200" y="343233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252413</xdr:rowOff>
    </xdr:from>
    <xdr:to>
      <xdr:col>2</xdr:col>
      <xdr:colOff>108531</xdr:colOff>
      <xdr:row>106</xdr:row>
      <xdr:rowOff>202648</xdr:rowOff>
    </xdr:to>
    <xdr:sp macro="" textlink="">
      <xdr:nvSpPr>
        <xdr:cNvPr id="21475" name="BlokTextu 21474">
          <a:extLst>
            <a:ext uri="{FF2B5EF4-FFF2-40B4-BE49-F238E27FC236}"/>
          </a:extLst>
        </xdr:cNvPr>
        <xdr:cNvSpPr txBox="1"/>
      </xdr:nvSpPr>
      <xdr:spPr>
        <a:xfrm rot="9154126">
          <a:off x="952500" y="343233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250032</xdr:rowOff>
    </xdr:from>
    <xdr:to>
      <xdr:col>2</xdr:col>
      <xdr:colOff>108531</xdr:colOff>
      <xdr:row>106</xdr:row>
      <xdr:rowOff>200267</xdr:rowOff>
    </xdr:to>
    <xdr:sp macro="" textlink="">
      <xdr:nvSpPr>
        <xdr:cNvPr id="21476" name="BlokTextu 21475">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571500</xdr:colOff>
      <xdr:row>105</xdr:row>
      <xdr:rowOff>250032</xdr:rowOff>
    </xdr:from>
    <xdr:to>
      <xdr:col>2</xdr:col>
      <xdr:colOff>756231</xdr:colOff>
      <xdr:row>106</xdr:row>
      <xdr:rowOff>200267</xdr:rowOff>
    </xdr:to>
    <xdr:sp macro="" textlink="">
      <xdr:nvSpPr>
        <xdr:cNvPr id="21477" name="BlokTextu 21476">
          <a:extLst>
            <a:ext uri="{FF2B5EF4-FFF2-40B4-BE49-F238E27FC236}"/>
          </a:extLst>
        </xdr:cNvPr>
        <xdr:cNvSpPr txBox="1"/>
      </xdr:nvSpPr>
      <xdr:spPr>
        <a:xfrm rot="9154126">
          <a:off x="16002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250032</xdr:rowOff>
    </xdr:from>
    <xdr:to>
      <xdr:col>2</xdr:col>
      <xdr:colOff>108531</xdr:colOff>
      <xdr:row>106</xdr:row>
      <xdr:rowOff>200267</xdr:rowOff>
    </xdr:to>
    <xdr:sp macro="" textlink="">
      <xdr:nvSpPr>
        <xdr:cNvPr id="21478" name="BlokTextu 21477">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250032</xdr:rowOff>
    </xdr:from>
    <xdr:to>
      <xdr:col>2</xdr:col>
      <xdr:colOff>108531</xdr:colOff>
      <xdr:row>106</xdr:row>
      <xdr:rowOff>200267</xdr:rowOff>
    </xdr:to>
    <xdr:sp macro="" textlink="">
      <xdr:nvSpPr>
        <xdr:cNvPr id="21479" name="BlokTextu 21478">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95250</xdr:rowOff>
    </xdr:from>
    <xdr:to>
      <xdr:col>2</xdr:col>
      <xdr:colOff>108531</xdr:colOff>
      <xdr:row>106</xdr:row>
      <xdr:rowOff>45485</xdr:rowOff>
    </xdr:to>
    <xdr:sp macro="" textlink="">
      <xdr:nvSpPr>
        <xdr:cNvPr id="21480" name="BlokTextu 21479">
          <a:extLst>
            <a:ext uri="{FF2B5EF4-FFF2-40B4-BE49-F238E27FC236}"/>
          </a:extLst>
        </xdr:cNvPr>
        <xdr:cNvSpPr txBox="1"/>
      </xdr:nvSpPr>
      <xdr:spPr>
        <a:xfrm rot="9154126">
          <a:off x="952500" y="341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571500</xdr:colOff>
      <xdr:row>105</xdr:row>
      <xdr:rowOff>95250</xdr:rowOff>
    </xdr:from>
    <xdr:to>
      <xdr:col>2</xdr:col>
      <xdr:colOff>756231</xdr:colOff>
      <xdr:row>106</xdr:row>
      <xdr:rowOff>45485</xdr:rowOff>
    </xdr:to>
    <xdr:sp macro="" textlink="">
      <xdr:nvSpPr>
        <xdr:cNvPr id="21481" name="BlokTextu 21480">
          <a:extLst>
            <a:ext uri="{FF2B5EF4-FFF2-40B4-BE49-F238E27FC236}"/>
          </a:extLst>
        </xdr:cNvPr>
        <xdr:cNvSpPr txBox="1"/>
      </xdr:nvSpPr>
      <xdr:spPr>
        <a:xfrm rot="9154126">
          <a:off x="1600200" y="341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95250</xdr:rowOff>
    </xdr:from>
    <xdr:to>
      <xdr:col>2</xdr:col>
      <xdr:colOff>108531</xdr:colOff>
      <xdr:row>106</xdr:row>
      <xdr:rowOff>45485</xdr:rowOff>
    </xdr:to>
    <xdr:sp macro="" textlink="">
      <xdr:nvSpPr>
        <xdr:cNvPr id="21482" name="BlokTextu 21481">
          <a:extLst>
            <a:ext uri="{FF2B5EF4-FFF2-40B4-BE49-F238E27FC236}"/>
          </a:extLst>
        </xdr:cNvPr>
        <xdr:cNvSpPr txBox="1"/>
      </xdr:nvSpPr>
      <xdr:spPr>
        <a:xfrm rot="9154126">
          <a:off x="952500" y="341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571500</xdr:colOff>
      <xdr:row>105</xdr:row>
      <xdr:rowOff>250032</xdr:rowOff>
    </xdr:from>
    <xdr:to>
      <xdr:col>5</xdr:col>
      <xdr:colOff>756231</xdr:colOff>
      <xdr:row>106</xdr:row>
      <xdr:rowOff>200267</xdr:rowOff>
    </xdr:to>
    <xdr:sp macro="" textlink="">
      <xdr:nvSpPr>
        <xdr:cNvPr id="21483" name="BlokTextu 21482">
          <a:extLst>
            <a:ext uri="{FF2B5EF4-FFF2-40B4-BE49-F238E27FC236}"/>
          </a:extLst>
        </xdr:cNvPr>
        <xdr:cNvSpPr txBox="1"/>
      </xdr:nvSpPr>
      <xdr:spPr>
        <a:xfrm rot="9154126">
          <a:off x="5000625"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571500</xdr:colOff>
      <xdr:row>105</xdr:row>
      <xdr:rowOff>252413</xdr:rowOff>
    </xdr:from>
    <xdr:to>
      <xdr:col>5</xdr:col>
      <xdr:colOff>756231</xdr:colOff>
      <xdr:row>106</xdr:row>
      <xdr:rowOff>202648</xdr:rowOff>
    </xdr:to>
    <xdr:sp macro="" textlink="">
      <xdr:nvSpPr>
        <xdr:cNvPr id="21484" name="BlokTextu 21483">
          <a:extLst>
            <a:ext uri="{FF2B5EF4-FFF2-40B4-BE49-F238E27FC236}"/>
          </a:extLst>
        </xdr:cNvPr>
        <xdr:cNvSpPr txBox="1"/>
      </xdr:nvSpPr>
      <xdr:spPr>
        <a:xfrm rot="9154126">
          <a:off x="5000625" y="343233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571500</xdr:colOff>
      <xdr:row>105</xdr:row>
      <xdr:rowOff>252413</xdr:rowOff>
    </xdr:from>
    <xdr:to>
      <xdr:col>5</xdr:col>
      <xdr:colOff>756231</xdr:colOff>
      <xdr:row>106</xdr:row>
      <xdr:rowOff>202648</xdr:rowOff>
    </xdr:to>
    <xdr:sp macro="" textlink="">
      <xdr:nvSpPr>
        <xdr:cNvPr id="21485" name="BlokTextu 21484">
          <a:extLst>
            <a:ext uri="{FF2B5EF4-FFF2-40B4-BE49-F238E27FC236}"/>
          </a:extLst>
        </xdr:cNvPr>
        <xdr:cNvSpPr txBox="1"/>
      </xdr:nvSpPr>
      <xdr:spPr>
        <a:xfrm rot="9154126">
          <a:off x="5000625" y="343233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571500</xdr:colOff>
      <xdr:row>105</xdr:row>
      <xdr:rowOff>250032</xdr:rowOff>
    </xdr:from>
    <xdr:to>
      <xdr:col>5</xdr:col>
      <xdr:colOff>756231</xdr:colOff>
      <xdr:row>106</xdr:row>
      <xdr:rowOff>200267</xdr:rowOff>
    </xdr:to>
    <xdr:sp macro="" textlink="">
      <xdr:nvSpPr>
        <xdr:cNvPr id="21486" name="BlokTextu 21485">
          <a:extLst>
            <a:ext uri="{FF2B5EF4-FFF2-40B4-BE49-F238E27FC236}"/>
          </a:extLst>
        </xdr:cNvPr>
        <xdr:cNvSpPr txBox="1"/>
      </xdr:nvSpPr>
      <xdr:spPr>
        <a:xfrm rot="9154126">
          <a:off x="5000625"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571500</xdr:colOff>
      <xdr:row>105</xdr:row>
      <xdr:rowOff>250032</xdr:rowOff>
    </xdr:from>
    <xdr:to>
      <xdr:col>5</xdr:col>
      <xdr:colOff>756231</xdr:colOff>
      <xdr:row>106</xdr:row>
      <xdr:rowOff>200267</xdr:rowOff>
    </xdr:to>
    <xdr:sp macro="" textlink="">
      <xdr:nvSpPr>
        <xdr:cNvPr id="21487" name="BlokTextu 21486">
          <a:extLst>
            <a:ext uri="{FF2B5EF4-FFF2-40B4-BE49-F238E27FC236}"/>
          </a:extLst>
        </xdr:cNvPr>
        <xdr:cNvSpPr txBox="1"/>
      </xdr:nvSpPr>
      <xdr:spPr>
        <a:xfrm rot="9154126">
          <a:off x="5000625"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571500</xdr:colOff>
      <xdr:row>105</xdr:row>
      <xdr:rowOff>250032</xdr:rowOff>
    </xdr:from>
    <xdr:to>
      <xdr:col>5</xdr:col>
      <xdr:colOff>756231</xdr:colOff>
      <xdr:row>106</xdr:row>
      <xdr:rowOff>200267</xdr:rowOff>
    </xdr:to>
    <xdr:sp macro="" textlink="">
      <xdr:nvSpPr>
        <xdr:cNvPr id="21488" name="BlokTextu 21487">
          <a:extLst>
            <a:ext uri="{FF2B5EF4-FFF2-40B4-BE49-F238E27FC236}"/>
          </a:extLst>
        </xdr:cNvPr>
        <xdr:cNvSpPr txBox="1"/>
      </xdr:nvSpPr>
      <xdr:spPr>
        <a:xfrm rot="9154126">
          <a:off x="5000625"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571500</xdr:colOff>
      <xdr:row>105</xdr:row>
      <xdr:rowOff>95250</xdr:rowOff>
    </xdr:from>
    <xdr:to>
      <xdr:col>5</xdr:col>
      <xdr:colOff>756231</xdr:colOff>
      <xdr:row>106</xdr:row>
      <xdr:rowOff>45485</xdr:rowOff>
    </xdr:to>
    <xdr:sp macro="" textlink="">
      <xdr:nvSpPr>
        <xdr:cNvPr id="21489" name="BlokTextu 21488">
          <a:extLst>
            <a:ext uri="{FF2B5EF4-FFF2-40B4-BE49-F238E27FC236}"/>
          </a:extLst>
        </xdr:cNvPr>
        <xdr:cNvSpPr txBox="1"/>
      </xdr:nvSpPr>
      <xdr:spPr>
        <a:xfrm rot="9154126">
          <a:off x="5000625" y="341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571500</xdr:colOff>
      <xdr:row>105</xdr:row>
      <xdr:rowOff>95250</xdr:rowOff>
    </xdr:from>
    <xdr:to>
      <xdr:col>5</xdr:col>
      <xdr:colOff>756231</xdr:colOff>
      <xdr:row>106</xdr:row>
      <xdr:rowOff>45485</xdr:rowOff>
    </xdr:to>
    <xdr:sp macro="" textlink="">
      <xdr:nvSpPr>
        <xdr:cNvPr id="21490" name="BlokTextu 21489">
          <a:extLst>
            <a:ext uri="{FF2B5EF4-FFF2-40B4-BE49-F238E27FC236}"/>
          </a:extLst>
        </xdr:cNvPr>
        <xdr:cNvSpPr txBox="1"/>
      </xdr:nvSpPr>
      <xdr:spPr>
        <a:xfrm rot="9154126">
          <a:off x="5000625" y="341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105</xdr:row>
      <xdr:rowOff>190500</xdr:rowOff>
    </xdr:from>
    <xdr:to>
      <xdr:col>1</xdr:col>
      <xdr:colOff>184731</xdr:colOff>
      <xdr:row>106</xdr:row>
      <xdr:rowOff>140735</xdr:rowOff>
    </xdr:to>
    <xdr:sp macro="" textlink="">
      <xdr:nvSpPr>
        <xdr:cNvPr id="21491" name="BlokTextu 21490"/>
        <xdr:cNvSpPr txBox="1"/>
      </xdr:nvSpPr>
      <xdr:spPr>
        <a:xfrm rot="9154126">
          <a:off x="381000" y="342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105</xdr:row>
      <xdr:rowOff>190500</xdr:rowOff>
    </xdr:from>
    <xdr:to>
      <xdr:col>1</xdr:col>
      <xdr:colOff>184731</xdr:colOff>
      <xdr:row>106</xdr:row>
      <xdr:rowOff>140735</xdr:rowOff>
    </xdr:to>
    <xdr:sp macro="" textlink="">
      <xdr:nvSpPr>
        <xdr:cNvPr id="21492" name="BlokTextu 21491"/>
        <xdr:cNvSpPr txBox="1"/>
      </xdr:nvSpPr>
      <xdr:spPr>
        <a:xfrm rot="9154126">
          <a:off x="381000" y="342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106</xdr:row>
      <xdr:rowOff>252413</xdr:rowOff>
    </xdr:from>
    <xdr:to>
      <xdr:col>2</xdr:col>
      <xdr:colOff>108531</xdr:colOff>
      <xdr:row>107</xdr:row>
      <xdr:rowOff>135973</xdr:rowOff>
    </xdr:to>
    <xdr:sp macro="" textlink="">
      <xdr:nvSpPr>
        <xdr:cNvPr id="21493" name="BlokTextu 21492"/>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106</xdr:row>
      <xdr:rowOff>57150</xdr:rowOff>
    </xdr:from>
    <xdr:ext cx="184731" cy="264560"/>
    <xdr:sp macro="" textlink="">
      <xdr:nvSpPr>
        <xdr:cNvPr id="21494" name="BlokTextu 21493"/>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495" name="BlokTextu 21494"/>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109</xdr:row>
      <xdr:rowOff>57150</xdr:rowOff>
    </xdr:from>
    <xdr:ext cx="184731" cy="264560"/>
    <xdr:sp macro="" textlink="">
      <xdr:nvSpPr>
        <xdr:cNvPr id="21496" name="BlokTextu 21495"/>
        <xdr:cNvSpPr txBox="1"/>
      </xdr:nvSpPr>
      <xdr:spPr>
        <a:xfrm>
          <a:off x="381000" y="3558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497" name="BlokTextu 21496"/>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498" name="BlokTextu 21497"/>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499" name="BlokTextu 21498"/>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500" name="BlokTextu 21499"/>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109</xdr:row>
      <xdr:rowOff>57150</xdr:rowOff>
    </xdr:from>
    <xdr:ext cx="184731" cy="264560"/>
    <xdr:sp macro="" textlink="">
      <xdr:nvSpPr>
        <xdr:cNvPr id="21501" name="BlokTextu 21500"/>
        <xdr:cNvSpPr txBox="1"/>
      </xdr:nvSpPr>
      <xdr:spPr>
        <a:xfrm>
          <a:off x="381000" y="3558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502" name="BlokTextu 21501"/>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503" name="BlokTextu 21502"/>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109</xdr:row>
      <xdr:rowOff>57150</xdr:rowOff>
    </xdr:from>
    <xdr:ext cx="184731" cy="264560"/>
    <xdr:sp macro="" textlink="">
      <xdr:nvSpPr>
        <xdr:cNvPr id="21504" name="BlokTextu 21503"/>
        <xdr:cNvSpPr txBox="1"/>
      </xdr:nvSpPr>
      <xdr:spPr>
        <a:xfrm>
          <a:off x="381000" y="3558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381000</xdr:colOff>
      <xdr:row>108</xdr:row>
      <xdr:rowOff>304799</xdr:rowOff>
    </xdr:from>
    <xdr:to>
      <xdr:col>1</xdr:col>
      <xdr:colOff>565731</xdr:colOff>
      <xdr:row>109</xdr:row>
      <xdr:rowOff>188359</xdr:rowOff>
    </xdr:to>
    <xdr:sp macro="" textlink="">
      <xdr:nvSpPr>
        <xdr:cNvPr id="21505" name="BlokTextu 21504"/>
        <xdr:cNvSpPr txBox="1"/>
      </xdr:nvSpPr>
      <xdr:spPr>
        <a:xfrm rot="9154126">
          <a:off x="762000" y="3545204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106</xdr:row>
      <xdr:rowOff>57150</xdr:rowOff>
    </xdr:from>
    <xdr:ext cx="184731" cy="264560"/>
    <xdr:sp macro="" textlink="">
      <xdr:nvSpPr>
        <xdr:cNvPr id="21506" name="BlokTextu 21505"/>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507" name="BlokTextu 21506"/>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508" name="BlokTextu 21507"/>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109</xdr:row>
      <xdr:rowOff>57150</xdr:rowOff>
    </xdr:from>
    <xdr:ext cx="184731" cy="264560"/>
    <xdr:sp macro="" textlink="">
      <xdr:nvSpPr>
        <xdr:cNvPr id="21509" name="BlokTextu 21508"/>
        <xdr:cNvSpPr txBox="1"/>
      </xdr:nvSpPr>
      <xdr:spPr>
        <a:xfrm>
          <a:off x="381000" y="3558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510" name="BlokTextu 21509"/>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511" name="BlokTextu 21510"/>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512" name="BlokTextu 21511"/>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108</xdr:row>
      <xdr:rowOff>57150</xdr:rowOff>
    </xdr:from>
    <xdr:ext cx="184731" cy="264560"/>
    <xdr:sp macro="" textlink="">
      <xdr:nvSpPr>
        <xdr:cNvPr id="21513" name="BlokTextu 21512"/>
        <xdr:cNvSpPr txBox="1"/>
      </xdr:nvSpPr>
      <xdr:spPr>
        <a:xfrm>
          <a:off x="381000" y="3520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514" name="BlokTextu 21513"/>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515" name="BlokTextu 21514"/>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108</xdr:row>
      <xdr:rowOff>57150</xdr:rowOff>
    </xdr:from>
    <xdr:ext cx="184731" cy="264560"/>
    <xdr:sp macro="" textlink="">
      <xdr:nvSpPr>
        <xdr:cNvPr id="21516" name="BlokTextu 21515"/>
        <xdr:cNvSpPr txBox="1"/>
      </xdr:nvSpPr>
      <xdr:spPr>
        <a:xfrm>
          <a:off x="381000" y="3520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105</xdr:row>
      <xdr:rowOff>190500</xdr:rowOff>
    </xdr:from>
    <xdr:to>
      <xdr:col>1</xdr:col>
      <xdr:colOff>184731</xdr:colOff>
      <xdr:row>106</xdr:row>
      <xdr:rowOff>140735</xdr:rowOff>
    </xdr:to>
    <xdr:sp macro="" textlink="">
      <xdr:nvSpPr>
        <xdr:cNvPr id="21517" name="BlokTextu 21516"/>
        <xdr:cNvSpPr txBox="1"/>
      </xdr:nvSpPr>
      <xdr:spPr>
        <a:xfrm rot="9154126">
          <a:off x="381000" y="342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106</xdr:row>
      <xdr:rowOff>57150</xdr:rowOff>
    </xdr:from>
    <xdr:ext cx="184731" cy="264560"/>
    <xdr:sp macro="" textlink="">
      <xdr:nvSpPr>
        <xdr:cNvPr id="21518" name="BlokTextu 21517"/>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519" name="BlokTextu 21518"/>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108</xdr:row>
      <xdr:rowOff>57150</xdr:rowOff>
    </xdr:from>
    <xdr:ext cx="184731" cy="264560"/>
    <xdr:sp macro="" textlink="">
      <xdr:nvSpPr>
        <xdr:cNvPr id="21520" name="BlokTextu 21519"/>
        <xdr:cNvSpPr txBox="1"/>
      </xdr:nvSpPr>
      <xdr:spPr>
        <a:xfrm>
          <a:off x="381000" y="3520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521" name="BlokTextu 21520"/>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522" name="BlokTextu 21521"/>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523" name="BlokTextu 21522"/>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24" name="BlokTextu 21523"/>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25" name="BlokTextu 21524"/>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26" name="BlokTextu 21525"/>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27" name="BlokTextu 21526"/>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28" name="BlokTextu 21527"/>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29" name="BlokTextu 21528"/>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30" name="BlokTextu 21529"/>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31" name="BlokTextu 21530"/>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32" name="BlokTextu 21531"/>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33" name="BlokTextu 21532"/>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34" name="BlokTextu 21533"/>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35" name="BlokTextu 21534"/>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36" name="BlokTextu 21535"/>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37" name="BlokTextu 21536"/>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38" name="BlokTextu 21537"/>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39" name="BlokTextu 21538"/>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106</xdr:row>
      <xdr:rowOff>252413</xdr:rowOff>
    </xdr:from>
    <xdr:to>
      <xdr:col>2</xdr:col>
      <xdr:colOff>108531</xdr:colOff>
      <xdr:row>107</xdr:row>
      <xdr:rowOff>135973</xdr:rowOff>
    </xdr:to>
    <xdr:sp macro="" textlink="">
      <xdr:nvSpPr>
        <xdr:cNvPr id="21540" name="BlokTextu 21539"/>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107</xdr:row>
      <xdr:rowOff>57150</xdr:rowOff>
    </xdr:from>
    <xdr:ext cx="184731" cy="264560"/>
    <xdr:sp macro="" textlink="">
      <xdr:nvSpPr>
        <xdr:cNvPr id="21541" name="BlokTextu 21540"/>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42" name="BlokTextu 21541"/>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43" name="BlokTextu 21542"/>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44" name="BlokTextu 21543"/>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45" name="BlokTextu 21544"/>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46" name="BlokTextu 21545"/>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47" name="BlokTextu 21546"/>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48" name="BlokTextu 21547"/>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49" name="BlokTextu 21548"/>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50" name="BlokTextu 21549"/>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51" name="BlokTextu 21550"/>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52" name="BlokTextu 21551"/>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53" name="BlokTextu 21552"/>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54" name="BlokTextu 21553"/>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55" name="BlokTextu 21554"/>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56" name="BlokTextu 21555"/>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57" name="BlokTextu 21556"/>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58" name="BlokTextu 21557"/>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59" name="BlokTextu 21558"/>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60" name="BlokTextu 21559"/>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61" name="BlokTextu 21560"/>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106</xdr:row>
      <xdr:rowOff>252413</xdr:rowOff>
    </xdr:from>
    <xdr:to>
      <xdr:col>2</xdr:col>
      <xdr:colOff>108531</xdr:colOff>
      <xdr:row>107</xdr:row>
      <xdr:rowOff>135973</xdr:rowOff>
    </xdr:to>
    <xdr:sp macro="" textlink="">
      <xdr:nvSpPr>
        <xdr:cNvPr id="21562" name="BlokTextu 21561"/>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107</xdr:row>
      <xdr:rowOff>57150</xdr:rowOff>
    </xdr:from>
    <xdr:ext cx="184731" cy="264560"/>
    <xdr:sp macro="" textlink="">
      <xdr:nvSpPr>
        <xdr:cNvPr id="21563" name="BlokTextu 21562"/>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64" name="BlokTextu 21563"/>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65" name="BlokTextu 21564"/>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66" name="BlokTextu 21565"/>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67" name="BlokTextu 21566"/>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107</xdr:row>
      <xdr:rowOff>252413</xdr:rowOff>
    </xdr:from>
    <xdr:to>
      <xdr:col>2</xdr:col>
      <xdr:colOff>108531</xdr:colOff>
      <xdr:row>108</xdr:row>
      <xdr:rowOff>135973</xdr:rowOff>
    </xdr:to>
    <xdr:sp macro="" textlink="">
      <xdr:nvSpPr>
        <xdr:cNvPr id="21568" name="BlokTextu 21567"/>
        <xdr:cNvSpPr txBox="1"/>
      </xdr:nvSpPr>
      <xdr:spPr>
        <a:xfrm rot="9154126">
          <a:off x="952500" y="35018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105</xdr:row>
      <xdr:rowOff>190500</xdr:rowOff>
    </xdr:from>
    <xdr:to>
      <xdr:col>1</xdr:col>
      <xdr:colOff>184731</xdr:colOff>
      <xdr:row>106</xdr:row>
      <xdr:rowOff>140735</xdr:rowOff>
    </xdr:to>
    <xdr:sp macro="" textlink="">
      <xdr:nvSpPr>
        <xdr:cNvPr id="21569" name="BlokTextu 21568"/>
        <xdr:cNvSpPr txBox="1"/>
      </xdr:nvSpPr>
      <xdr:spPr>
        <a:xfrm rot="9154126">
          <a:off x="381000" y="3426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106</xdr:row>
      <xdr:rowOff>252413</xdr:rowOff>
    </xdr:from>
    <xdr:to>
      <xdr:col>1</xdr:col>
      <xdr:colOff>184731</xdr:colOff>
      <xdr:row>107</xdr:row>
      <xdr:rowOff>135973</xdr:rowOff>
    </xdr:to>
    <xdr:sp macro="" textlink="">
      <xdr:nvSpPr>
        <xdr:cNvPr id="21570" name="BlokTextu 21569"/>
        <xdr:cNvSpPr txBox="1"/>
      </xdr:nvSpPr>
      <xdr:spPr>
        <a:xfrm rot="9154126">
          <a:off x="3810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106</xdr:row>
      <xdr:rowOff>0</xdr:rowOff>
    </xdr:from>
    <xdr:ext cx="184731" cy="264560"/>
    <xdr:sp macro="" textlink="">
      <xdr:nvSpPr>
        <xdr:cNvPr id="21571" name="BlokTextu 21570">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572" name="BlokTextu 21571">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73" name="BlokTextu 21572">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574" name="BlokTextu 21573">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575" name="BlokTextu 21574">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576" name="BlokTextu 21575">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577" name="BlokTextu 21576">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78" name="BlokTextu 21577">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579" name="BlokTextu 21578">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580" name="BlokTextu 21579">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81" name="BlokTextu 21580">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381000</xdr:colOff>
      <xdr:row>106</xdr:row>
      <xdr:rowOff>304799</xdr:rowOff>
    </xdr:from>
    <xdr:to>
      <xdr:col>1</xdr:col>
      <xdr:colOff>565731</xdr:colOff>
      <xdr:row>107</xdr:row>
      <xdr:rowOff>188359</xdr:rowOff>
    </xdr:to>
    <xdr:sp macro="" textlink="">
      <xdr:nvSpPr>
        <xdr:cNvPr id="21582" name="BlokTextu 21581">
          <a:extLst>
            <a:ext uri="{FF2B5EF4-FFF2-40B4-BE49-F238E27FC236}"/>
          </a:extLst>
        </xdr:cNvPr>
        <xdr:cNvSpPr txBox="1"/>
      </xdr:nvSpPr>
      <xdr:spPr>
        <a:xfrm rot="9154126">
          <a:off x="762000" y="3469004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106</xdr:row>
      <xdr:rowOff>0</xdr:rowOff>
    </xdr:from>
    <xdr:ext cx="184731" cy="264560"/>
    <xdr:sp macro="" textlink="">
      <xdr:nvSpPr>
        <xdr:cNvPr id="21583" name="BlokTextu 21582">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584" name="BlokTextu 21583">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585" name="BlokTextu 21584">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586" name="BlokTextu 21585">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587" name="BlokTextu 21586">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588" name="BlokTextu 21587">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589" name="BlokTextu 21588">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590" name="BlokTextu 21589">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591" name="BlokTextu 21590">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592" name="BlokTextu 21591">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593" name="BlokTextu 21592">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594" name="BlokTextu 21593">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595" name="BlokTextu 21594">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596" name="BlokTextu 21595">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597" name="BlokTextu 21596">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598" name="BlokTextu 21597">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599" name="BlokTextu 21598">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00" name="BlokTextu 21599">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01" name="BlokTextu 21600">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02" name="BlokTextu 21601">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03" name="BlokTextu 21602">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04" name="BlokTextu 21603">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05" name="BlokTextu 21604">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06" name="BlokTextu 21605">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07" name="BlokTextu 21606">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08" name="BlokTextu 21607">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09" name="BlokTextu 21608">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10" name="BlokTextu 21609">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11" name="BlokTextu 21610">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12" name="BlokTextu 21611">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13" name="BlokTextu 21612">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14" name="BlokTextu 21613">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15" name="BlokTextu 21614">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16" name="BlokTextu 21615">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17" name="BlokTextu 21616">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18" name="BlokTextu 21617">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19" name="BlokTextu 21618">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20" name="BlokTextu 21619">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21" name="BlokTextu 21620">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22" name="BlokTextu 21621">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23" name="BlokTextu 21622">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24" name="BlokTextu 21623">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25" name="BlokTextu 21624">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26" name="BlokTextu 21625">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27" name="BlokTextu 21626">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28" name="BlokTextu 21627">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29" name="BlokTextu 21628">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30" name="BlokTextu 21629">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31" name="BlokTextu 21630">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32" name="BlokTextu 21631">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33" name="BlokTextu 21632">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34" name="BlokTextu 21633">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35" name="BlokTextu 21634">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36" name="BlokTextu 21635">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37" name="BlokTextu 21636">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38" name="BlokTextu 21637">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39" name="BlokTextu 21638">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40" name="BlokTextu 21639">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41" name="BlokTextu 21640">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105</xdr:row>
      <xdr:rowOff>250032</xdr:rowOff>
    </xdr:from>
    <xdr:to>
      <xdr:col>2</xdr:col>
      <xdr:colOff>108531</xdr:colOff>
      <xdr:row>106</xdr:row>
      <xdr:rowOff>200267</xdr:rowOff>
    </xdr:to>
    <xdr:sp macro="" textlink="">
      <xdr:nvSpPr>
        <xdr:cNvPr id="21642" name="BlokTextu 21641">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250032</xdr:rowOff>
    </xdr:from>
    <xdr:to>
      <xdr:col>2</xdr:col>
      <xdr:colOff>108531</xdr:colOff>
      <xdr:row>106</xdr:row>
      <xdr:rowOff>200267</xdr:rowOff>
    </xdr:to>
    <xdr:sp macro="" textlink="">
      <xdr:nvSpPr>
        <xdr:cNvPr id="21643" name="BlokTextu 21642">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106</xdr:row>
      <xdr:rowOff>0</xdr:rowOff>
    </xdr:from>
    <xdr:ext cx="184731" cy="264560"/>
    <xdr:sp macro="" textlink="">
      <xdr:nvSpPr>
        <xdr:cNvPr id="21644" name="BlokTextu 21643">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45" name="BlokTextu 21644">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108</xdr:row>
      <xdr:rowOff>57150</xdr:rowOff>
    </xdr:from>
    <xdr:ext cx="184731" cy="264560"/>
    <xdr:sp macro="" textlink="">
      <xdr:nvSpPr>
        <xdr:cNvPr id="21646" name="BlokTextu 21645">
          <a:extLst>
            <a:ext uri="{FF2B5EF4-FFF2-40B4-BE49-F238E27FC236}"/>
          </a:extLst>
        </xdr:cNvPr>
        <xdr:cNvSpPr txBox="1"/>
      </xdr:nvSpPr>
      <xdr:spPr>
        <a:xfrm>
          <a:off x="381000" y="3520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47" name="BlokTextu 21646">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48" name="BlokTextu 21647">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49" name="BlokTextu 21648">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50" name="BlokTextu 21649">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108</xdr:row>
      <xdr:rowOff>57150</xdr:rowOff>
    </xdr:from>
    <xdr:ext cx="184731" cy="264560"/>
    <xdr:sp macro="" textlink="">
      <xdr:nvSpPr>
        <xdr:cNvPr id="21651" name="BlokTextu 21650">
          <a:extLst>
            <a:ext uri="{FF2B5EF4-FFF2-40B4-BE49-F238E27FC236}"/>
          </a:extLst>
        </xdr:cNvPr>
        <xdr:cNvSpPr txBox="1"/>
      </xdr:nvSpPr>
      <xdr:spPr>
        <a:xfrm>
          <a:off x="381000" y="3520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52" name="BlokTextu 21651">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53" name="BlokTextu 21652">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108</xdr:row>
      <xdr:rowOff>57150</xdr:rowOff>
    </xdr:from>
    <xdr:ext cx="184731" cy="264560"/>
    <xdr:sp macro="" textlink="">
      <xdr:nvSpPr>
        <xdr:cNvPr id="21654" name="BlokTextu 21653">
          <a:extLst>
            <a:ext uri="{FF2B5EF4-FFF2-40B4-BE49-F238E27FC236}"/>
          </a:extLst>
        </xdr:cNvPr>
        <xdr:cNvSpPr txBox="1"/>
      </xdr:nvSpPr>
      <xdr:spPr>
        <a:xfrm>
          <a:off x="381000" y="3520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381000</xdr:colOff>
      <xdr:row>107</xdr:row>
      <xdr:rowOff>304799</xdr:rowOff>
    </xdr:from>
    <xdr:to>
      <xdr:col>1</xdr:col>
      <xdr:colOff>565731</xdr:colOff>
      <xdr:row>108</xdr:row>
      <xdr:rowOff>188359</xdr:rowOff>
    </xdr:to>
    <xdr:sp macro="" textlink="">
      <xdr:nvSpPr>
        <xdr:cNvPr id="21655" name="BlokTextu 21654">
          <a:extLst>
            <a:ext uri="{FF2B5EF4-FFF2-40B4-BE49-F238E27FC236}"/>
          </a:extLst>
        </xdr:cNvPr>
        <xdr:cNvSpPr txBox="1"/>
      </xdr:nvSpPr>
      <xdr:spPr>
        <a:xfrm rot="9154126">
          <a:off x="762000" y="3507104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106</xdr:row>
      <xdr:rowOff>0</xdr:rowOff>
    </xdr:from>
    <xdr:ext cx="184731" cy="264560"/>
    <xdr:sp macro="" textlink="">
      <xdr:nvSpPr>
        <xdr:cNvPr id="21656" name="BlokTextu 21655">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57" name="BlokTextu 21656">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58" name="BlokTextu 21657">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108</xdr:row>
      <xdr:rowOff>57150</xdr:rowOff>
    </xdr:from>
    <xdr:ext cx="184731" cy="264560"/>
    <xdr:sp macro="" textlink="">
      <xdr:nvSpPr>
        <xdr:cNvPr id="21659" name="BlokTextu 21658">
          <a:extLst>
            <a:ext uri="{FF2B5EF4-FFF2-40B4-BE49-F238E27FC236}"/>
          </a:extLst>
        </xdr:cNvPr>
        <xdr:cNvSpPr txBox="1"/>
      </xdr:nvSpPr>
      <xdr:spPr>
        <a:xfrm>
          <a:off x="381000" y="3520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60" name="BlokTextu 21659">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61" name="BlokTextu 21660">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62" name="BlokTextu 21661">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663" name="BlokTextu 21662">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64" name="BlokTextu 21663">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65" name="BlokTextu 21664">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666" name="BlokTextu 21665">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67" name="BlokTextu 21666">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68" name="BlokTextu 21667">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669" name="BlokTextu 21668">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70" name="BlokTextu 21669">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71" name="BlokTextu 21670">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0</xdr:rowOff>
    </xdr:from>
    <xdr:ext cx="184731" cy="264560"/>
    <xdr:sp macro="" textlink="">
      <xdr:nvSpPr>
        <xdr:cNvPr id="21672" name="BlokTextu 21671">
          <a:extLst>
            <a:ext uri="{FF2B5EF4-FFF2-40B4-BE49-F238E27FC236}"/>
          </a:extLst>
        </xdr:cNvPr>
        <xdr:cNvSpPr txBox="1"/>
      </xdr:nvSpPr>
      <xdr:spPr>
        <a:xfrm>
          <a:off x="3810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673" name="BlokTextu 21672">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674" name="BlokTextu 21673">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675" name="BlokTextu 21674">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676" name="BlokTextu 21675">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677" name="BlokTextu 21676">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678" name="BlokTextu 21677">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679" name="BlokTextu 21678">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680" name="BlokTextu 21679">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681" name="BlokTextu 21680">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682" name="BlokTextu 21681">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683" name="BlokTextu 21682">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684" name="BlokTextu 21683">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685" name="BlokTextu 21684">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686" name="BlokTextu 21685">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687" name="BlokTextu 21686">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688" name="BlokTextu 21687">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105</xdr:row>
      <xdr:rowOff>250032</xdr:rowOff>
    </xdr:from>
    <xdr:to>
      <xdr:col>2</xdr:col>
      <xdr:colOff>108531</xdr:colOff>
      <xdr:row>106</xdr:row>
      <xdr:rowOff>200267</xdr:rowOff>
    </xdr:to>
    <xdr:sp macro="" textlink="">
      <xdr:nvSpPr>
        <xdr:cNvPr id="21689" name="BlokTextu 21688">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106</xdr:row>
      <xdr:rowOff>57150</xdr:rowOff>
    </xdr:from>
    <xdr:ext cx="184731" cy="264560"/>
    <xdr:sp macro="" textlink="">
      <xdr:nvSpPr>
        <xdr:cNvPr id="21690" name="BlokTextu 21689">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691" name="BlokTextu 21690">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692" name="BlokTextu 21691">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693" name="BlokTextu 21692">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694" name="BlokTextu 21693">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695" name="BlokTextu 21694">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696" name="BlokTextu 21695">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697" name="BlokTextu 21696">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698" name="BlokTextu 21697">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699" name="BlokTextu 21698">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00" name="BlokTextu 21699">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01" name="BlokTextu 21700">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02" name="BlokTextu 21701">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03" name="BlokTextu 21702">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04" name="BlokTextu 21703">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05" name="BlokTextu 21704">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06" name="BlokTextu 21705">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07" name="BlokTextu 21706">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08" name="BlokTextu 21707">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09" name="BlokTextu 21708">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10" name="BlokTextu 21709">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105</xdr:row>
      <xdr:rowOff>250032</xdr:rowOff>
    </xdr:from>
    <xdr:to>
      <xdr:col>2</xdr:col>
      <xdr:colOff>108531</xdr:colOff>
      <xdr:row>106</xdr:row>
      <xdr:rowOff>200267</xdr:rowOff>
    </xdr:to>
    <xdr:sp macro="" textlink="">
      <xdr:nvSpPr>
        <xdr:cNvPr id="21711" name="BlokTextu 21710">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106</xdr:row>
      <xdr:rowOff>57150</xdr:rowOff>
    </xdr:from>
    <xdr:ext cx="184731" cy="264560"/>
    <xdr:sp macro="" textlink="">
      <xdr:nvSpPr>
        <xdr:cNvPr id="21712" name="BlokTextu 21711">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13" name="BlokTextu 21712">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14" name="BlokTextu 21713">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15" name="BlokTextu 21714">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16" name="BlokTextu 21715">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106</xdr:row>
      <xdr:rowOff>252413</xdr:rowOff>
    </xdr:from>
    <xdr:to>
      <xdr:col>2</xdr:col>
      <xdr:colOff>108531</xdr:colOff>
      <xdr:row>107</xdr:row>
      <xdr:rowOff>135973</xdr:rowOff>
    </xdr:to>
    <xdr:sp macro="" textlink="">
      <xdr:nvSpPr>
        <xdr:cNvPr id="21717" name="BlokTextu 21716">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105</xdr:row>
      <xdr:rowOff>250032</xdr:rowOff>
    </xdr:from>
    <xdr:to>
      <xdr:col>1</xdr:col>
      <xdr:colOff>184731</xdr:colOff>
      <xdr:row>106</xdr:row>
      <xdr:rowOff>200267</xdr:rowOff>
    </xdr:to>
    <xdr:sp macro="" textlink="">
      <xdr:nvSpPr>
        <xdr:cNvPr id="21718" name="BlokTextu 21717">
          <a:extLst>
            <a:ext uri="{FF2B5EF4-FFF2-40B4-BE49-F238E27FC236}"/>
          </a:extLst>
        </xdr:cNvPr>
        <xdr:cNvSpPr txBox="1"/>
      </xdr:nvSpPr>
      <xdr:spPr>
        <a:xfrm rot="9154126">
          <a:off x="3810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95250</xdr:rowOff>
    </xdr:from>
    <xdr:to>
      <xdr:col>2</xdr:col>
      <xdr:colOff>108531</xdr:colOff>
      <xdr:row>106</xdr:row>
      <xdr:rowOff>45485</xdr:rowOff>
    </xdr:to>
    <xdr:sp macro="" textlink="">
      <xdr:nvSpPr>
        <xdr:cNvPr id="21719" name="BlokTextu 21718">
          <a:extLst>
            <a:ext uri="{FF2B5EF4-FFF2-40B4-BE49-F238E27FC236}"/>
          </a:extLst>
        </xdr:cNvPr>
        <xdr:cNvSpPr txBox="1"/>
      </xdr:nvSpPr>
      <xdr:spPr>
        <a:xfrm rot="9154126">
          <a:off x="952500" y="341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106</xdr:row>
      <xdr:rowOff>252413</xdr:rowOff>
    </xdr:from>
    <xdr:to>
      <xdr:col>2</xdr:col>
      <xdr:colOff>108531</xdr:colOff>
      <xdr:row>107</xdr:row>
      <xdr:rowOff>135973</xdr:rowOff>
    </xdr:to>
    <xdr:sp macro="" textlink="">
      <xdr:nvSpPr>
        <xdr:cNvPr id="21720" name="BlokTextu 21719">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106</xdr:row>
      <xdr:rowOff>57150</xdr:rowOff>
    </xdr:from>
    <xdr:ext cx="184731" cy="264560"/>
    <xdr:sp macro="" textlink="">
      <xdr:nvSpPr>
        <xdr:cNvPr id="21721" name="BlokTextu 21720">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22" name="BlokTextu 21721">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109</xdr:row>
      <xdr:rowOff>57150</xdr:rowOff>
    </xdr:from>
    <xdr:ext cx="184731" cy="264560"/>
    <xdr:sp macro="" textlink="">
      <xdr:nvSpPr>
        <xdr:cNvPr id="21723" name="BlokTextu 21722">
          <a:extLst>
            <a:ext uri="{FF2B5EF4-FFF2-40B4-BE49-F238E27FC236}"/>
          </a:extLst>
        </xdr:cNvPr>
        <xdr:cNvSpPr txBox="1"/>
      </xdr:nvSpPr>
      <xdr:spPr>
        <a:xfrm>
          <a:off x="381000" y="3558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24" name="BlokTextu 21723">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25" name="BlokTextu 21724">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26" name="BlokTextu 21725">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27" name="BlokTextu 21726">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109</xdr:row>
      <xdr:rowOff>57150</xdr:rowOff>
    </xdr:from>
    <xdr:ext cx="184731" cy="264560"/>
    <xdr:sp macro="" textlink="">
      <xdr:nvSpPr>
        <xdr:cNvPr id="21728" name="BlokTextu 21727">
          <a:extLst>
            <a:ext uri="{FF2B5EF4-FFF2-40B4-BE49-F238E27FC236}"/>
          </a:extLst>
        </xdr:cNvPr>
        <xdr:cNvSpPr txBox="1"/>
      </xdr:nvSpPr>
      <xdr:spPr>
        <a:xfrm>
          <a:off x="381000" y="3558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29" name="BlokTextu 21728">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30" name="BlokTextu 21729">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109</xdr:row>
      <xdr:rowOff>57150</xdr:rowOff>
    </xdr:from>
    <xdr:ext cx="184731" cy="264560"/>
    <xdr:sp macro="" textlink="">
      <xdr:nvSpPr>
        <xdr:cNvPr id="21731" name="BlokTextu 21730">
          <a:extLst>
            <a:ext uri="{FF2B5EF4-FFF2-40B4-BE49-F238E27FC236}"/>
          </a:extLst>
        </xdr:cNvPr>
        <xdr:cNvSpPr txBox="1"/>
      </xdr:nvSpPr>
      <xdr:spPr>
        <a:xfrm>
          <a:off x="381000" y="3558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381000</xdr:colOff>
      <xdr:row>108</xdr:row>
      <xdr:rowOff>304799</xdr:rowOff>
    </xdr:from>
    <xdr:to>
      <xdr:col>1</xdr:col>
      <xdr:colOff>565731</xdr:colOff>
      <xdr:row>109</xdr:row>
      <xdr:rowOff>188359</xdr:rowOff>
    </xdr:to>
    <xdr:sp macro="" textlink="">
      <xdr:nvSpPr>
        <xdr:cNvPr id="21732" name="BlokTextu 21731">
          <a:extLst>
            <a:ext uri="{FF2B5EF4-FFF2-40B4-BE49-F238E27FC236}"/>
          </a:extLst>
        </xdr:cNvPr>
        <xdr:cNvSpPr txBox="1"/>
      </xdr:nvSpPr>
      <xdr:spPr>
        <a:xfrm rot="9154126">
          <a:off x="762000" y="3545204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106</xdr:row>
      <xdr:rowOff>57150</xdr:rowOff>
    </xdr:from>
    <xdr:ext cx="184731" cy="264560"/>
    <xdr:sp macro="" textlink="">
      <xdr:nvSpPr>
        <xdr:cNvPr id="21733" name="BlokTextu 21732">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34" name="BlokTextu 21733">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35" name="BlokTextu 21734">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109</xdr:row>
      <xdr:rowOff>57150</xdr:rowOff>
    </xdr:from>
    <xdr:ext cx="184731" cy="264560"/>
    <xdr:sp macro="" textlink="">
      <xdr:nvSpPr>
        <xdr:cNvPr id="21736" name="BlokTextu 21735">
          <a:extLst>
            <a:ext uri="{FF2B5EF4-FFF2-40B4-BE49-F238E27FC236}"/>
          </a:extLst>
        </xdr:cNvPr>
        <xdr:cNvSpPr txBox="1"/>
      </xdr:nvSpPr>
      <xdr:spPr>
        <a:xfrm>
          <a:off x="381000" y="3558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37" name="BlokTextu 21736">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38" name="BlokTextu 21737">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39" name="BlokTextu 21738">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108</xdr:row>
      <xdr:rowOff>57150</xdr:rowOff>
    </xdr:from>
    <xdr:ext cx="184731" cy="264560"/>
    <xdr:sp macro="" textlink="">
      <xdr:nvSpPr>
        <xdr:cNvPr id="21740" name="BlokTextu 21739">
          <a:extLst>
            <a:ext uri="{FF2B5EF4-FFF2-40B4-BE49-F238E27FC236}"/>
          </a:extLst>
        </xdr:cNvPr>
        <xdr:cNvSpPr txBox="1"/>
      </xdr:nvSpPr>
      <xdr:spPr>
        <a:xfrm>
          <a:off x="381000" y="3520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41" name="BlokTextu 21740">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42" name="BlokTextu 21741">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108</xdr:row>
      <xdr:rowOff>57150</xdr:rowOff>
    </xdr:from>
    <xdr:ext cx="184731" cy="264560"/>
    <xdr:sp macro="" textlink="">
      <xdr:nvSpPr>
        <xdr:cNvPr id="21743" name="BlokTextu 21742">
          <a:extLst>
            <a:ext uri="{FF2B5EF4-FFF2-40B4-BE49-F238E27FC236}"/>
          </a:extLst>
        </xdr:cNvPr>
        <xdr:cNvSpPr txBox="1"/>
      </xdr:nvSpPr>
      <xdr:spPr>
        <a:xfrm>
          <a:off x="381000" y="3520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105</xdr:row>
      <xdr:rowOff>95250</xdr:rowOff>
    </xdr:from>
    <xdr:to>
      <xdr:col>2</xdr:col>
      <xdr:colOff>108531</xdr:colOff>
      <xdr:row>106</xdr:row>
      <xdr:rowOff>45485</xdr:rowOff>
    </xdr:to>
    <xdr:sp macro="" textlink="">
      <xdr:nvSpPr>
        <xdr:cNvPr id="21744" name="BlokTextu 21743">
          <a:extLst>
            <a:ext uri="{FF2B5EF4-FFF2-40B4-BE49-F238E27FC236}"/>
          </a:extLst>
        </xdr:cNvPr>
        <xdr:cNvSpPr txBox="1"/>
      </xdr:nvSpPr>
      <xdr:spPr>
        <a:xfrm rot="9154126">
          <a:off x="952500" y="341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106</xdr:row>
      <xdr:rowOff>57150</xdr:rowOff>
    </xdr:from>
    <xdr:ext cx="184731" cy="264560"/>
    <xdr:sp macro="" textlink="">
      <xdr:nvSpPr>
        <xdr:cNvPr id="21745" name="BlokTextu 21744">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46" name="BlokTextu 21745">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108</xdr:row>
      <xdr:rowOff>57150</xdr:rowOff>
    </xdr:from>
    <xdr:ext cx="184731" cy="264560"/>
    <xdr:sp macro="" textlink="">
      <xdr:nvSpPr>
        <xdr:cNvPr id="21747" name="BlokTextu 21746">
          <a:extLst>
            <a:ext uri="{FF2B5EF4-FFF2-40B4-BE49-F238E27FC236}"/>
          </a:extLst>
        </xdr:cNvPr>
        <xdr:cNvSpPr txBox="1"/>
      </xdr:nvSpPr>
      <xdr:spPr>
        <a:xfrm>
          <a:off x="381000" y="3520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48" name="BlokTextu 21747">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49" name="BlokTextu 21748">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106</xdr:row>
      <xdr:rowOff>57150</xdr:rowOff>
    </xdr:from>
    <xdr:ext cx="184731" cy="264560"/>
    <xdr:sp macro="" textlink="">
      <xdr:nvSpPr>
        <xdr:cNvPr id="21750" name="BlokTextu 21749">
          <a:extLst>
            <a:ext uri="{FF2B5EF4-FFF2-40B4-BE49-F238E27FC236}"/>
          </a:extLst>
        </xdr:cNvPr>
        <xdr:cNvSpPr txBox="1"/>
      </xdr:nvSpPr>
      <xdr:spPr>
        <a:xfrm>
          <a:off x="381000" y="3444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51" name="BlokTextu 21750">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52" name="BlokTextu 21751">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53" name="BlokTextu 21752">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54" name="BlokTextu 21753">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55" name="BlokTextu 21754">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56" name="BlokTextu 21755">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57" name="BlokTextu 21756">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58" name="BlokTextu 21757">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59" name="BlokTextu 21758">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60" name="BlokTextu 21759">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61" name="BlokTextu 21760">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62" name="BlokTextu 21761">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63" name="BlokTextu 21762">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64" name="BlokTextu 21763">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65" name="BlokTextu 21764">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66" name="BlokTextu 21765">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106</xdr:row>
      <xdr:rowOff>252413</xdr:rowOff>
    </xdr:from>
    <xdr:to>
      <xdr:col>2</xdr:col>
      <xdr:colOff>108531</xdr:colOff>
      <xdr:row>107</xdr:row>
      <xdr:rowOff>135973</xdr:rowOff>
    </xdr:to>
    <xdr:sp macro="" textlink="">
      <xdr:nvSpPr>
        <xdr:cNvPr id="21767" name="BlokTextu 21766">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107</xdr:row>
      <xdr:rowOff>57150</xdr:rowOff>
    </xdr:from>
    <xdr:ext cx="184731" cy="264560"/>
    <xdr:sp macro="" textlink="">
      <xdr:nvSpPr>
        <xdr:cNvPr id="21768" name="BlokTextu 21767">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69" name="BlokTextu 21768">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70" name="BlokTextu 21769">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71" name="BlokTextu 21770">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72" name="BlokTextu 21771">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73" name="BlokTextu 21772">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74" name="BlokTextu 21773">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75" name="BlokTextu 21774">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76" name="BlokTextu 21775">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77" name="BlokTextu 21776">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78" name="BlokTextu 21777">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79" name="BlokTextu 21778">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80" name="BlokTextu 21779">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81" name="BlokTextu 21780">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82" name="BlokTextu 21781">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83" name="BlokTextu 21782">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84" name="BlokTextu 21783">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85" name="BlokTextu 21784">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86" name="BlokTextu 21785">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87" name="BlokTextu 21786">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88" name="BlokTextu 21787">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106</xdr:row>
      <xdr:rowOff>252413</xdr:rowOff>
    </xdr:from>
    <xdr:to>
      <xdr:col>2</xdr:col>
      <xdr:colOff>108531</xdr:colOff>
      <xdr:row>107</xdr:row>
      <xdr:rowOff>135973</xdr:rowOff>
    </xdr:to>
    <xdr:sp macro="" textlink="">
      <xdr:nvSpPr>
        <xdr:cNvPr id="21789" name="BlokTextu 21788">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107</xdr:row>
      <xdr:rowOff>57150</xdr:rowOff>
    </xdr:from>
    <xdr:ext cx="184731" cy="264560"/>
    <xdr:sp macro="" textlink="">
      <xdr:nvSpPr>
        <xdr:cNvPr id="21790" name="BlokTextu 21789">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91" name="BlokTextu 21790">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92" name="BlokTextu 21791">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93" name="BlokTextu 21792">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107</xdr:row>
      <xdr:rowOff>57150</xdr:rowOff>
    </xdr:from>
    <xdr:ext cx="184731" cy="264560"/>
    <xdr:sp macro="" textlink="">
      <xdr:nvSpPr>
        <xdr:cNvPr id="21794" name="BlokTextu 21793">
          <a:extLst>
            <a:ext uri="{FF2B5EF4-FFF2-40B4-BE49-F238E27FC236}"/>
          </a:extLst>
        </xdr:cNvPr>
        <xdr:cNvSpPr txBox="1"/>
      </xdr:nvSpPr>
      <xdr:spPr>
        <a:xfrm>
          <a:off x="381000" y="3482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107</xdr:row>
      <xdr:rowOff>252413</xdr:rowOff>
    </xdr:from>
    <xdr:to>
      <xdr:col>2</xdr:col>
      <xdr:colOff>108531</xdr:colOff>
      <xdr:row>108</xdr:row>
      <xdr:rowOff>135973</xdr:rowOff>
    </xdr:to>
    <xdr:sp macro="" textlink="">
      <xdr:nvSpPr>
        <xdr:cNvPr id="21795" name="BlokTextu 21794">
          <a:extLst>
            <a:ext uri="{FF2B5EF4-FFF2-40B4-BE49-F238E27FC236}"/>
          </a:extLst>
        </xdr:cNvPr>
        <xdr:cNvSpPr txBox="1"/>
      </xdr:nvSpPr>
      <xdr:spPr>
        <a:xfrm rot="9154126">
          <a:off x="952500" y="35018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105</xdr:row>
      <xdr:rowOff>95250</xdr:rowOff>
    </xdr:from>
    <xdr:to>
      <xdr:col>1</xdr:col>
      <xdr:colOff>184731</xdr:colOff>
      <xdr:row>106</xdr:row>
      <xdr:rowOff>45485</xdr:rowOff>
    </xdr:to>
    <xdr:sp macro="" textlink="">
      <xdr:nvSpPr>
        <xdr:cNvPr id="21796" name="BlokTextu 21795">
          <a:extLst>
            <a:ext uri="{FF2B5EF4-FFF2-40B4-BE49-F238E27FC236}"/>
          </a:extLst>
        </xdr:cNvPr>
        <xdr:cNvSpPr txBox="1"/>
      </xdr:nvSpPr>
      <xdr:spPr>
        <a:xfrm rot="9154126">
          <a:off x="381000" y="341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106</xdr:row>
      <xdr:rowOff>252413</xdr:rowOff>
    </xdr:from>
    <xdr:to>
      <xdr:col>1</xdr:col>
      <xdr:colOff>184731</xdr:colOff>
      <xdr:row>107</xdr:row>
      <xdr:rowOff>135973</xdr:rowOff>
    </xdr:to>
    <xdr:sp macro="" textlink="">
      <xdr:nvSpPr>
        <xdr:cNvPr id="21797" name="BlokTextu 21796">
          <a:extLst>
            <a:ext uri="{FF2B5EF4-FFF2-40B4-BE49-F238E27FC236}"/>
          </a:extLst>
        </xdr:cNvPr>
        <xdr:cNvSpPr txBox="1"/>
      </xdr:nvSpPr>
      <xdr:spPr>
        <a:xfrm rot="9154126">
          <a:off x="3810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250032</xdr:rowOff>
    </xdr:from>
    <xdr:to>
      <xdr:col>2</xdr:col>
      <xdr:colOff>108531</xdr:colOff>
      <xdr:row>106</xdr:row>
      <xdr:rowOff>200267</xdr:rowOff>
    </xdr:to>
    <xdr:sp macro="" textlink="">
      <xdr:nvSpPr>
        <xdr:cNvPr id="21798" name="BlokTextu 21797">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252413</xdr:rowOff>
    </xdr:from>
    <xdr:to>
      <xdr:col>2</xdr:col>
      <xdr:colOff>108531</xdr:colOff>
      <xdr:row>106</xdr:row>
      <xdr:rowOff>202648</xdr:rowOff>
    </xdr:to>
    <xdr:sp macro="" textlink="">
      <xdr:nvSpPr>
        <xdr:cNvPr id="21799" name="BlokTextu 21798">
          <a:extLst>
            <a:ext uri="{FF2B5EF4-FFF2-40B4-BE49-F238E27FC236}"/>
          </a:extLst>
        </xdr:cNvPr>
        <xdr:cNvSpPr txBox="1"/>
      </xdr:nvSpPr>
      <xdr:spPr>
        <a:xfrm rot="9154126">
          <a:off x="952500" y="343233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106</xdr:row>
      <xdr:rowOff>252413</xdr:rowOff>
    </xdr:from>
    <xdr:to>
      <xdr:col>2</xdr:col>
      <xdr:colOff>108531</xdr:colOff>
      <xdr:row>107</xdr:row>
      <xdr:rowOff>135973</xdr:rowOff>
    </xdr:to>
    <xdr:sp macro="" textlink="">
      <xdr:nvSpPr>
        <xdr:cNvPr id="21800" name="BlokTextu 21799">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252413</xdr:rowOff>
    </xdr:from>
    <xdr:to>
      <xdr:col>2</xdr:col>
      <xdr:colOff>108531</xdr:colOff>
      <xdr:row>106</xdr:row>
      <xdr:rowOff>202648</xdr:rowOff>
    </xdr:to>
    <xdr:sp macro="" textlink="">
      <xdr:nvSpPr>
        <xdr:cNvPr id="21801" name="BlokTextu 21800">
          <a:extLst>
            <a:ext uri="{FF2B5EF4-FFF2-40B4-BE49-F238E27FC236}"/>
          </a:extLst>
        </xdr:cNvPr>
        <xdr:cNvSpPr txBox="1"/>
      </xdr:nvSpPr>
      <xdr:spPr>
        <a:xfrm rot="9154126">
          <a:off x="952500" y="343233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106</xdr:row>
      <xdr:rowOff>252413</xdr:rowOff>
    </xdr:from>
    <xdr:to>
      <xdr:col>2</xdr:col>
      <xdr:colOff>108531</xdr:colOff>
      <xdr:row>107</xdr:row>
      <xdr:rowOff>135973</xdr:rowOff>
    </xdr:to>
    <xdr:sp macro="" textlink="">
      <xdr:nvSpPr>
        <xdr:cNvPr id="21802" name="BlokTextu 21801">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106</xdr:row>
      <xdr:rowOff>252413</xdr:rowOff>
    </xdr:from>
    <xdr:to>
      <xdr:col>2</xdr:col>
      <xdr:colOff>108531</xdr:colOff>
      <xdr:row>107</xdr:row>
      <xdr:rowOff>135973</xdr:rowOff>
    </xdr:to>
    <xdr:sp macro="" textlink="">
      <xdr:nvSpPr>
        <xdr:cNvPr id="21803" name="BlokTextu 21802">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107</xdr:row>
      <xdr:rowOff>252413</xdr:rowOff>
    </xdr:from>
    <xdr:to>
      <xdr:col>2</xdr:col>
      <xdr:colOff>108531</xdr:colOff>
      <xdr:row>108</xdr:row>
      <xdr:rowOff>135973</xdr:rowOff>
    </xdr:to>
    <xdr:sp macro="" textlink="">
      <xdr:nvSpPr>
        <xdr:cNvPr id="21804" name="BlokTextu 21803">
          <a:extLst>
            <a:ext uri="{FF2B5EF4-FFF2-40B4-BE49-F238E27FC236}"/>
          </a:extLst>
        </xdr:cNvPr>
        <xdr:cNvSpPr txBox="1"/>
      </xdr:nvSpPr>
      <xdr:spPr>
        <a:xfrm rot="9154126">
          <a:off x="952500" y="35018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250032</xdr:rowOff>
    </xdr:from>
    <xdr:to>
      <xdr:col>2</xdr:col>
      <xdr:colOff>108531</xdr:colOff>
      <xdr:row>106</xdr:row>
      <xdr:rowOff>200267</xdr:rowOff>
    </xdr:to>
    <xdr:sp macro="" textlink="">
      <xdr:nvSpPr>
        <xdr:cNvPr id="21805" name="BlokTextu 21804">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250032</xdr:rowOff>
    </xdr:from>
    <xdr:to>
      <xdr:col>2</xdr:col>
      <xdr:colOff>108531</xdr:colOff>
      <xdr:row>106</xdr:row>
      <xdr:rowOff>200267</xdr:rowOff>
    </xdr:to>
    <xdr:sp macro="" textlink="">
      <xdr:nvSpPr>
        <xdr:cNvPr id="21806" name="BlokTextu 21805">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250032</xdr:rowOff>
    </xdr:from>
    <xdr:to>
      <xdr:col>2</xdr:col>
      <xdr:colOff>108531</xdr:colOff>
      <xdr:row>106</xdr:row>
      <xdr:rowOff>200267</xdr:rowOff>
    </xdr:to>
    <xdr:sp macro="" textlink="">
      <xdr:nvSpPr>
        <xdr:cNvPr id="21807" name="BlokTextu 21806">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106</xdr:row>
      <xdr:rowOff>252413</xdr:rowOff>
    </xdr:from>
    <xdr:to>
      <xdr:col>2</xdr:col>
      <xdr:colOff>108531</xdr:colOff>
      <xdr:row>107</xdr:row>
      <xdr:rowOff>135973</xdr:rowOff>
    </xdr:to>
    <xdr:sp macro="" textlink="">
      <xdr:nvSpPr>
        <xdr:cNvPr id="21808" name="BlokTextu 21807">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95250</xdr:rowOff>
    </xdr:from>
    <xdr:to>
      <xdr:col>2</xdr:col>
      <xdr:colOff>108531</xdr:colOff>
      <xdr:row>106</xdr:row>
      <xdr:rowOff>45485</xdr:rowOff>
    </xdr:to>
    <xdr:sp macro="" textlink="">
      <xdr:nvSpPr>
        <xdr:cNvPr id="21809" name="BlokTextu 21808">
          <a:extLst>
            <a:ext uri="{FF2B5EF4-FFF2-40B4-BE49-F238E27FC236}"/>
          </a:extLst>
        </xdr:cNvPr>
        <xdr:cNvSpPr txBox="1"/>
      </xdr:nvSpPr>
      <xdr:spPr>
        <a:xfrm rot="9154126">
          <a:off x="952500" y="341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106</xdr:row>
      <xdr:rowOff>252413</xdr:rowOff>
    </xdr:from>
    <xdr:to>
      <xdr:col>2</xdr:col>
      <xdr:colOff>108531</xdr:colOff>
      <xdr:row>107</xdr:row>
      <xdr:rowOff>135973</xdr:rowOff>
    </xdr:to>
    <xdr:sp macro="" textlink="">
      <xdr:nvSpPr>
        <xdr:cNvPr id="21810" name="BlokTextu 21809">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105</xdr:row>
      <xdr:rowOff>95250</xdr:rowOff>
    </xdr:from>
    <xdr:to>
      <xdr:col>2</xdr:col>
      <xdr:colOff>108531</xdr:colOff>
      <xdr:row>106</xdr:row>
      <xdr:rowOff>45485</xdr:rowOff>
    </xdr:to>
    <xdr:sp macro="" textlink="">
      <xdr:nvSpPr>
        <xdr:cNvPr id="21811" name="BlokTextu 21810">
          <a:extLst>
            <a:ext uri="{FF2B5EF4-FFF2-40B4-BE49-F238E27FC236}"/>
          </a:extLst>
        </xdr:cNvPr>
        <xdr:cNvSpPr txBox="1"/>
      </xdr:nvSpPr>
      <xdr:spPr>
        <a:xfrm rot="9154126">
          <a:off x="952500" y="341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106</xdr:row>
      <xdr:rowOff>252413</xdr:rowOff>
    </xdr:from>
    <xdr:to>
      <xdr:col>2</xdr:col>
      <xdr:colOff>108531</xdr:colOff>
      <xdr:row>107</xdr:row>
      <xdr:rowOff>135973</xdr:rowOff>
    </xdr:to>
    <xdr:sp macro="" textlink="">
      <xdr:nvSpPr>
        <xdr:cNvPr id="21812" name="BlokTextu 21811">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106</xdr:row>
      <xdr:rowOff>252413</xdr:rowOff>
    </xdr:from>
    <xdr:to>
      <xdr:col>2</xdr:col>
      <xdr:colOff>108531</xdr:colOff>
      <xdr:row>107</xdr:row>
      <xdr:rowOff>135973</xdr:rowOff>
    </xdr:to>
    <xdr:sp macro="" textlink="">
      <xdr:nvSpPr>
        <xdr:cNvPr id="21813" name="BlokTextu 21812">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107</xdr:row>
      <xdr:rowOff>252413</xdr:rowOff>
    </xdr:from>
    <xdr:to>
      <xdr:col>2</xdr:col>
      <xdr:colOff>108531</xdr:colOff>
      <xdr:row>108</xdr:row>
      <xdr:rowOff>135973</xdr:rowOff>
    </xdr:to>
    <xdr:sp macro="" textlink="">
      <xdr:nvSpPr>
        <xdr:cNvPr id="21814" name="BlokTextu 21813">
          <a:extLst>
            <a:ext uri="{FF2B5EF4-FFF2-40B4-BE49-F238E27FC236}"/>
          </a:extLst>
        </xdr:cNvPr>
        <xdr:cNvSpPr txBox="1"/>
      </xdr:nvSpPr>
      <xdr:spPr>
        <a:xfrm rot="9154126">
          <a:off x="952500" y="35018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114</xdr:row>
      <xdr:rowOff>190500</xdr:rowOff>
    </xdr:from>
    <xdr:to>
      <xdr:col>0</xdr:col>
      <xdr:colOff>108531</xdr:colOff>
      <xdr:row>115</xdr:row>
      <xdr:rowOff>140735</xdr:rowOff>
    </xdr:to>
    <xdr:sp macro="" textlink="">
      <xdr:nvSpPr>
        <xdr:cNvPr id="21815" name="BlokTextu 21814"/>
        <xdr:cNvSpPr txBox="1"/>
      </xdr:nvSpPr>
      <xdr:spPr>
        <a:xfrm rot="9154126">
          <a:off x="952500" y="3776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114</xdr:row>
      <xdr:rowOff>190500</xdr:rowOff>
    </xdr:from>
    <xdr:to>
      <xdr:col>0</xdr:col>
      <xdr:colOff>756231</xdr:colOff>
      <xdr:row>115</xdr:row>
      <xdr:rowOff>140735</xdr:rowOff>
    </xdr:to>
    <xdr:sp macro="" textlink="">
      <xdr:nvSpPr>
        <xdr:cNvPr id="21816" name="BlokTextu 21815"/>
        <xdr:cNvSpPr txBox="1"/>
      </xdr:nvSpPr>
      <xdr:spPr>
        <a:xfrm rot="9154126">
          <a:off x="1600200" y="3776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114</xdr:row>
      <xdr:rowOff>190500</xdr:rowOff>
    </xdr:from>
    <xdr:to>
      <xdr:col>0</xdr:col>
      <xdr:colOff>108531</xdr:colOff>
      <xdr:row>115</xdr:row>
      <xdr:rowOff>140735</xdr:rowOff>
    </xdr:to>
    <xdr:sp macro="" textlink="">
      <xdr:nvSpPr>
        <xdr:cNvPr id="21817" name="BlokTextu 21816"/>
        <xdr:cNvSpPr txBox="1"/>
      </xdr:nvSpPr>
      <xdr:spPr>
        <a:xfrm rot="9154126">
          <a:off x="952500" y="3776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0</xdr:colOff>
      <xdr:row>114</xdr:row>
      <xdr:rowOff>190500</xdr:rowOff>
    </xdr:from>
    <xdr:to>
      <xdr:col>0</xdr:col>
      <xdr:colOff>184731</xdr:colOff>
      <xdr:row>115</xdr:row>
      <xdr:rowOff>140735</xdr:rowOff>
    </xdr:to>
    <xdr:sp macro="" textlink="">
      <xdr:nvSpPr>
        <xdr:cNvPr id="21818" name="BlokTextu 21817"/>
        <xdr:cNvSpPr txBox="1"/>
      </xdr:nvSpPr>
      <xdr:spPr>
        <a:xfrm rot="9154126">
          <a:off x="381000" y="3776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114</xdr:row>
      <xdr:rowOff>190500</xdr:rowOff>
    </xdr:from>
    <xdr:to>
      <xdr:col>2</xdr:col>
      <xdr:colOff>108531</xdr:colOff>
      <xdr:row>115</xdr:row>
      <xdr:rowOff>140735</xdr:rowOff>
    </xdr:to>
    <xdr:sp macro="" textlink="">
      <xdr:nvSpPr>
        <xdr:cNvPr id="21819" name="BlokTextu 21818"/>
        <xdr:cNvSpPr txBox="1"/>
      </xdr:nvSpPr>
      <xdr:spPr>
        <a:xfrm rot="9154126">
          <a:off x="952500" y="3776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114</xdr:row>
      <xdr:rowOff>190500</xdr:rowOff>
    </xdr:from>
    <xdr:to>
      <xdr:col>2</xdr:col>
      <xdr:colOff>108531</xdr:colOff>
      <xdr:row>115</xdr:row>
      <xdr:rowOff>140735</xdr:rowOff>
    </xdr:to>
    <xdr:sp macro="" textlink="">
      <xdr:nvSpPr>
        <xdr:cNvPr id="21820" name="BlokTextu 21819"/>
        <xdr:cNvSpPr txBox="1"/>
      </xdr:nvSpPr>
      <xdr:spPr>
        <a:xfrm rot="9154126">
          <a:off x="952500" y="3776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115</xdr:row>
      <xdr:rowOff>57150</xdr:rowOff>
    </xdr:from>
    <xdr:ext cx="184731" cy="264560"/>
    <xdr:sp macro="" textlink="">
      <xdr:nvSpPr>
        <xdr:cNvPr id="21821" name="BlokTextu 21820"/>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57150</xdr:rowOff>
    </xdr:from>
    <xdr:ext cx="184731" cy="264560"/>
    <xdr:sp macro="" textlink="">
      <xdr:nvSpPr>
        <xdr:cNvPr id="21822" name="BlokTextu 1"/>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57150</xdr:rowOff>
    </xdr:from>
    <xdr:ext cx="184731" cy="264560"/>
    <xdr:sp macro="" textlink="">
      <xdr:nvSpPr>
        <xdr:cNvPr id="21823" name="BlokTextu 1"/>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24" name="BlokTextu 21823"/>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119</xdr:row>
      <xdr:rowOff>57150</xdr:rowOff>
    </xdr:from>
    <xdr:ext cx="184731" cy="264560"/>
    <xdr:sp macro="" textlink="">
      <xdr:nvSpPr>
        <xdr:cNvPr id="21825" name="BlokTextu 21824"/>
        <xdr:cNvSpPr txBox="1"/>
      </xdr:nvSpPr>
      <xdr:spPr>
        <a:xfrm>
          <a:off x="38100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26" name="BlokTextu 21825"/>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27" name="BlokTextu 21826"/>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28" name="BlokTextu 21827"/>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29" name="BlokTextu 21828"/>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30" name="BlokTextu 21829"/>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31" name="BlokTextu 21830"/>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32" name="BlokTextu 21831"/>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0</xdr:rowOff>
    </xdr:from>
    <xdr:ext cx="184731" cy="264560"/>
    <xdr:sp macro="" textlink="">
      <xdr:nvSpPr>
        <xdr:cNvPr id="21833" name="BlokTextu 1"/>
        <xdr:cNvSpPr txBox="1"/>
      </xdr:nvSpPr>
      <xdr:spPr>
        <a:xfrm>
          <a:off x="381000"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0</xdr:rowOff>
    </xdr:from>
    <xdr:ext cx="184731" cy="264560"/>
    <xdr:sp macro="" textlink="">
      <xdr:nvSpPr>
        <xdr:cNvPr id="21834" name="BlokTextu 1"/>
        <xdr:cNvSpPr txBox="1"/>
      </xdr:nvSpPr>
      <xdr:spPr>
        <a:xfrm>
          <a:off x="381000"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35" name="BlokTextu 21834"/>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36" name="BlokTextu 21835"/>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0</xdr:rowOff>
    </xdr:from>
    <xdr:ext cx="184731" cy="264560"/>
    <xdr:sp macro="" textlink="">
      <xdr:nvSpPr>
        <xdr:cNvPr id="21837" name="BlokTextu 1"/>
        <xdr:cNvSpPr txBox="1"/>
      </xdr:nvSpPr>
      <xdr:spPr>
        <a:xfrm>
          <a:off x="381000"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0</xdr:rowOff>
    </xdr:from>
    <xdr:ext cx="184731" cy="264560"/>
    <xdr:sp macro="" textlink="">
      <xdr:nvSpPr>
        <xdr:cNvPr id="21838" name="BlokTextu 1"/>
        <xdr:cNvSpPr txBox="1"/>
      </xdr:nvSpPr>
      <xdr:spPr>
        <a:xfrm>
          <a:off x="381000"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39" name="BlokTextu 21838"/>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57150</xdr:rowOff>
    </xdr:from>
    <xdr:ext cx="184731" cy="264560"/>
    <xdr:sp macro="" textlink="">
      <xdr:nvSpPr>
        <xdr:cNvPr id="21840" name="BlokTextu 21839"/>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41" name="BlokTextu 21840"/>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42" name="BlokTextu 21841"/>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43" name="BlokTextu 21842"/>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57150</xdr:rowOff>
    </xdr:from>
    <xdr:ext cx="184731" cy="264560"/>
    <xdr:sp macro="" textlink="">
      <xdr:nvSpPr>
        <xdr:cNvPr id="21844" name="BlokTextu 1"/>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57150</xdr:rowOff>
    </xdr:from>
    <xdr:ext cx="184731" cy="264560"/>
    <xdr:sp macro="" textlink="">
      <xdr:nvSpPr>
        <xdr:cNvPr id="21845" name="BlokTextu 1"/>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46" name="BlokTextu 21845"/>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119</xdr:row>
      <xdr:rowOff>57150</xdr:rowOff>
    </xdr:from>
    <xdr:ext cx="184731" cy="264560"/>
    <xdr:sp macro="" textlink="">
      <xdr:nvSpPr>
        <xdr:cNvPr id="21847" name="BlokTextu 21846"/>
        <xdr:cNvSpPr txBox="1"/>
      </xdr:nvSpPr>
      <xdr:spPr>
        <a:xfrm>
          <a:off x="38100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48" name="BlokTextu 21847"/>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49" name="BlokTextu 21848"/>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50" name="BlokTextu 21849"/>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51" name="BlokTextu 21850"/>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57150</xdr:rowOff>
    </xdr:from>
    <xdr:ext cx="184731" cy="264560"/>
    <xdr:sp macro="" textlink="">
      <xdr:nvSpPr>
        <xdr:cNvPr id="21852" name="BlokTextu 1"/>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57150</xdr:rowOff>
    </xdr:from>
    <xdr:ext cx="184731" cy="264560"/>
    <xdr:sp macro="" textlink="">
      <xdr:nvSpPr>
        <xdr:cNvPr id="21853" name="BlokTextu 1"/>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54" name="BlokTextu 21853"/>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55" name="BlokTextu 21854"/>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57150</xdr:rowOff>
    </xdr:from>
    <xdr:ext cx="184731" cy="264560"/>
    <xdr:sp macro="" textlink="">
      <xdr:nvSpPr>
        <xdr:cNvPr id="21856" name="BlokTextu 1"/>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57150</xdr:rowOff>
    </xdr:from>
    <xdr:ext cx="184731" cy="264560"/>
    <xdr:sp macro="" textlink="">
      <xdr:nvSpPr>
        <xdr:cNvPr id="21857" name="BlokTextu 1"/>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58" name="BlokTextu 21857"/>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119</xdr:row>
      <xdr:rowOff>57150</xdr:rowOff>
    </xdr:from>
    <xdr:ext cx="184731" cy="264560"/>
    <xdr:sp macro="" textlink="">
      <xdr:nvSpPr>
        <xdr:cNvPr id="21859" name="BlokTextu 21858"/>
        <xdr:cNvSpPr txBox="1"/>
      </xdr:nvSpPr>
      <xdr:spPr>
        <a:xfrm>
          <a:off x="38100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60" name="BlokTextu 21859"/>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57150</xdr:rowOff>
    </xdr:from>
    <xdr:ext cx="184731" cy="264560"/>
    <xdr:sp macro="" textlink="">
      <xdr:nvSpPr>
        <xdr:cNvPr id="21861" name="BlokTextu 1"/>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57150</xdr:rowOff>
    </xdr:from>
    <xdr:ext cx="184731" cy="264560"/>
    <xdr:sp macro="" textlink="">
      <xdr:nvSpPr>
        <xdr:cNvPr id="21862" name="BlokTextu 1"/>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63" name="BlokTextu 21862"/>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119</xdr:row>
      <xdr:rowOff>57150</xdr:rowOff>
    </xdr:from>
    <xdr:ext cx="184731" cy="264560"/>
    <xdr:sp macro="" textlink="">
      <xdr:nvSpPr>
        <xdr:cNvPr id="21864" name="BlokTextu 21863"/>
        <xdr:cNvSpPr txBox="1"/>
      </xdr:nvSpPr>
      <xdr:spPr>
        <a:xfrm>
          <a:off x="38100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65" name="BlokTextu 21864"/>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66" name="BlokTextu 21865"/>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67" name="BlokTextu 21866"/>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68" name="BlokTextu 21867"/>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69" name="BlokTextu 21868"/>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70" name="BlokTextu 21869"/>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114</xdr:row>
      <xdr:rowOff>190500</xdr:rowOff>
    </xdr:from>
    <xdr:to>
      <xdr:col>1</xdr:col>
      <xdr:colOff>184731</xdr:colOff>
      <xdr:row>115</xdr:row>
      <xdr:rowOff>140735</xdr:rowOff>
    </xdr:to>
    <xdr:sp macro="" textlink="">
      <xdr:nvSpPr>
        <xdr:cNvPr id="21871" name="BlokTextu 21870"/>
        <xdr:cNvSpPr txBox="1"/>
      </xdr:nvSpPr>
      <xdr:spPr>
        <a:xfrm rot="9154126">
          <a:off x="381000" y="3776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115</xdr:row>
      <xdr:rowOff>57150</xdr:rowOff>
    </xdr:from>
    <xdr:ext cx="184731" cy="264560"/>
    <xdr:sp macro="" textlink="">
      <xdr:nvSpPr>
        <xdr:cNvPr id="21872" name="BlokTextu 21871">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57150</xdr:rowOff>
    </xdr:from>
    <xdr:ext cx="184731" cy="264560"/>
    <xdr:sp macro="" textlink="">
      <xdr:nvSpPr>
        <xdr:cNvPr id="21873" name="BlokTextu 1">
          <a:extLst>
            <a:ext uri="{FF2B5EF4-FFF2-40B4-BE49-F238E27FC236}"/>
          </a:extLst>
        </xdr:cNvPr>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57150</xdr:rowOff>
    </xdr:from>
    <xdr:ext cx="184731" cy="264560"/>
    <xdr:sp macro="" textlink="">
      <xdr:nvSpPr>
        <xdr:cNvPr id="21874" name="BlokTextu 1">
          <a:extLst>
            <a:ext uri="{FF2B5EF4-FFF2-40B4-BE49-F238E27FC236}"/>
          </a:extLst>
        </xdr:cNvPr>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75" name="BlokTextu 21874">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117</xdr:row>
      <xdr:rowOff>57150</xdr:rowOff>
    </xdr:from>
    <xdr:ext cx="184731" cy="264560"/>
    <xdr:sp macro="" textlink="">
      <xdr:nvSpPr>
        <xdr:cNvPr id="21876" name="BlokTextu 21875">
          <a:extLst>
            <a:ext uri="{FF2B5EF4-FFF2-40B4-BE49-F238E27FC236}"/>
          </a:extLst>
        </xdr:cNvPr>
        <xdr:cNvSpPr txBox="1"/>
      </xdr:nvSpPr>
      <xdr:spPr>
        <a:xfrm>
          <a:off x="381000" y="394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77" name="BlokTextu 21876">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78" name="BlokTextu 21877">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79" name="BlokTextu 21878">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80" name="BlokTextu 21879">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81" name="BlokTextu 21880">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82" name="BlokTextu 21881">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119</xdr:row>
      <xdr:rowOff>0</xdr:rowOff>
    </xdr:from>
    <xdr:ext cx="184731" cy="264560"/>
    <xdr:sp macro="" textlink="">
      <xdr:nvSpPr>
        <xdr:cNvPr id="21883" name="BlokTextu 21882">
          <a:extLst>
            <a:ext uri="{FF2B5EF4-FFF2-40B4-BE49-F238E27FC236}"/>
          </a:extLst>
        </xdr:cNvPr>
        <xdr:cNvSpPr txBox="1"/>
      </xdr:nvSpPr>
      <xdr:spPr>
        <a:xfrm>
          <a:off x="381000"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119</xdr:row>
      <xdr:rowOff>0</xdr:rowOff>
    </xdr:from>
    <xdr:ext cx="184731" cy="264560"/>
    <xdr:sp macro="" textlink="">
      <xdr:nvSpPr>
        <xdr:cNvPr id="21884" name="BlokTextu 21883">
          <a:extLst>
            <a:ext uri="{FF2B5EF4-FFF2-40B4-BE49-F238E27FC236}"/>
          </a:extLst>
        </xdr:cNvPr>
        <xdr:cNvSpPr txBox="1"/>
      </xdr:nvSpPr>
      <xdr:spPr>
        <a:xfrm>
          <a:off x="381000"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119</xdr:row>
      <xdr:rowOff>0</xdr:rowOff>
    </xdr:from>
    <xdr:ext cx="184731" cy="264560"/>
    <xdr:sp macro="" textlink="">
      <xdr:nvSpPr>
        <xdr:cNvPr id="21885" name="BlokTextu 21884">
          <a:extLst>
            <a:ext uri="{FF2B5EF4-FFF2-40B4-BE49-F238E27FC236}"/>
          </a:extLst>
        </xdr:cNvPr>
        <xdr:cNvSpPr txBox="1"/>
      </xdr:nvSpPr>
      <xdr:spPr>
        <a:xfrm>
          <a:off x="381000"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119</xdr:row>
      <xdr:rowOff>0</xdr:rowOff>
    </xdr:from>
    <xdr:ext cx="184731" cy="264560"/>
    <xdr:sp macro="" textlink="">
      <xdr:nvSpPr>
        <xdr:cNvPr id="21886" name="BlokTextu 21885">
          <a:extLst>
            <a:ext uri="{FF2B5EF4-FFF2-40B4-BE49-F238E27FC236}"/>
          </a:extLst>
        </xdr:cNvPr>
        <xdr:cNvSpPr txBox="1"/>
      </xdr:nvSpPr>
      <xdr:spPr>
        <a:xfrm>
          <a:off x="381000"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119</xdr:row>
      <xdr:rowOff>0</xdr:rowOff>
    </xdr:from>
    <xdr:ext cx="184731" cy="264560"/>
    <xdr:sp macro="" textlink="">
      <xdr:nvSpPr>
        <xdr:cNvPr id="21887" name="BlokTextu 21886">
          <a:extLst>
            <a:ext uri="{FF2B5EF4-FFF2-40B4-BE49-F238E27FC236}"/>
          </a:extLst>
        </xdr:cNvPr>
        <xdr:cNvSpPr txBox="1"/>
      </xdr:nvSpPr>
      <xdr:spPr>
        <a:xfrm>
          <a:off x="381000"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119</xdr:row>
      <xdr:rowOff>0</xdr:rowOff>
    </xdr:from>
    <xdr:ext cx="184731" cy="264560"/>
    <xdr:sp macro="" textlink="">
      <xdr:nvSpPr>
        <xdr:cNvPr id="21888" name="BlokTextu 21887">
          <a:extLst>
            <a:ext uri="{FF2B5EF4-FFF2-40B4-BE49-F238E27FC236}"/>
          </a:extLst>
        </xdr:cNvPr>
        <xdr:cNvSpPr txBox="1"/>
      </xdr:nvSpPr>
      <xdr:spPr>
        <a:xfrm>
          <a:off x="381000"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119</xdr:row>
      <xdr:rowOff>0</xdr:rowOff>
    </xdr:from>
    <xdr:ext cx="184731" cy="264560"/>
    <xdr:sp macro="" textlink="">
      <xdr:nvSpPr>
        <xdr:cNvPr id="21889" name="BlokTextu 21888">
          <a:extLst>
            <a:ext uri="{FF2B5EF4-FFF2-40B4-BE49-F238E27FC236}"/>
          </a:extLst>
        </xdr:cNvPr>
        <xdr:cNvSpPr txBox="1"/>
      </xdr:nvSpPr>
      <xdr:spPr>
        <a:xfrm>
          <a:off x="381000"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119</xdr:row>
      <xdr:rowOff>0</xdr:rowOff>
    </xdr:from>
    <xdr:ext cx="184731" cy="264560"/>
    <xdr:sp macro="" textlink="">
      <xdr:nvSpPr>
        <xdr:cNvPr id="21890" name="BlokTextu 21889">
          <a:extLst>
            <a:ext uri="{FF2B5EF4-FFF2-40B4-BE49-F238E27FC236}"/>
          </a:extLst>
        </xdr:cNvPr>
        <xdr:cNvSpPr txBox="1"/>
      </xdr:nvSpPr>
      <xdr:spPr>
        <a:xfrm>
          <a:off x="381000"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119</xdr:row>
      <xdr:rowOff>0</xdr:rowOff>
    </xdr:from>
    <xdr:ext cx="184731" cy="264560"/>
    <xdr:sp macro="" textlink="">
      <xdr:nvSpPr>
        <xdr:cNvPr id="21891" name="BlokTextu 21890">
          <a:extLst>
            <a:ext uri="{FF2B5EF4-FFF2-40B4-BE49-F238E27FC236}"/>
          </a:extLst>
        </xdr:cNvPr>
        <xdr:cNvSpPr txBox="1"/>
      </xdr:nvSpPr>
      <xdr:spPr>
        <a:xfrm>
          <a:off x="381000"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92" name="BlokTextu 21891">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0</xdr:rowOff>
    </xdr:from>
    <xdr:ext cx="184731" cy="264560"/>
    <xdr:sp macro="" textlink="">
      <xdr:nvSpPr>
        <xdr:cNvPr id="21893" name="BlokTextu 1">
          <a:extLst>
            <a:ext uri="{FF2B5EF4-FFF2-40B4-BE49-F238E27FC236}"/>
          </a:extLst>
        </xdr:cNvPr>
        <xdr:cNvSpPr txBox="1"/>
      </xdr:nvSpPr>
      <xdr:spPr>
        <a:xfrm>
          <a:off x="381000"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0</xdr:rowOff>
    </xdr:from>
    <xdr:ext cx="184731" cy="264560"/>
    <xdr:sp macro="" textlink="">
      <xdr:nvSpPr>
        <xdr:cNvPr id="21894" name="BlokTextu 1">
          <a:extLst>
            <a:ext uri="{FF2B5EF4-FFF2-40B4-BE49-F238E27FC236}"/>
          </a:extLst>
        </xdr:cNvPr>
        <xdr:cNvSpPr txBox="1"/>
      </xdr:nvSpPr>
      <xdr:spPr>
        <a:xfrm>
          <a:off x="381000"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95" name="BlokTextu 21894">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96" name="BlokTextu 21895">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0</xdr:rowOff>
    </xdr:from>
    <xdr:ext cx="184731" cy="264560"/>
    <xdr:sp macro="" textlink="">
      <xdr:nvSpPr>
        <xdr:cNvPr id="21897" name="BlokTextu 1">
          <a:extLst>
            <a:ext uri="{FF2B5EF4-FFF2-40B4-BE49-F238E27FC236}"/>
          </a:extLst>
        </xdr:cNvPr>
        <xdr:cNvSpPr txBox="1"/>
      </xdr:nvSpPr>
      <xdr:spPr>
        <a:xfrm>
          <a:off x="381000"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0</xdr:rowOff>
    </xdr:from>
    <xdr:ext cx="184731" cy="264560"/>
    <xdr:sp macro="" textlink="">
      <xdr:nvSpPr>
        <xdr:cNvPr id="21898" name="BlokTextu 1">
          <a:extLst>
            <a:ext uri="{FF2B5EF4-FFF2-40B4-BE49-F238E27FC236}"/>
          </a:extLst>
        </xdr:cNvPr>
        <xdr:cNvSpPr txBox="1"/>
      </xdr:nvSpPr>
      <xdr:spPr>
        <a:xfrm>
          <a:off x="381000"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899" name="BlokTextu 21898">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57150</xdr:rowOff>
    </xdr:from>
    <xdr:ext cx="184731" cy="264560"/>
    <xdr:sp macro="" textlink="">
      <xdr:nvSpPr>
        <xdr:cNvPr id="21900" name="BlokTextu 21899">
          <a:extLst>
            <a:ext uri="{FF2B5EF4-FFF2-40B4-BE49-F238E27FC236}"/>
          </a:extLst>
        </xdr:cNvPr>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901" name="BlokTextu 21900">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902" name="BlokTextu 21901">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903" name="BlokTextu 21902">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57150</xdr:rowOff>
    </xdr:from>
    <xdr:ext cx="184731" cy="264560"/>
    <xdr:sp macro="" textlink="">
      <xdr:nvSpPr>
        <xdr:cNvPr id="21904" name="BlokTextu 1">
          <a:extLst>
            <a:ext uri="{FF2B5EF4-FFF2-40B4-BE49-F238E27FC236}"/>
          </a:extLst>
        </xdr:cNvPr>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57150</xdr:rowOff>
    </xdr:from>
    <xdr:ext cx="184731" cy="264560"/>
    <xdr:sp macro="" textlink="">
      <xdr:nvSpPr>
        <xdr:cNvPr id="21905" name="BlokTextu 1">
          <a:extLst>
            <a:ext uri="{FF2B5EF4-FFF2-40B4-BE49-F238E27FC236}"/>
          </a:extLst>
        </xdr:cNvPr>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906" name="BlokTextu 21905">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117</xdr:row>
      <xdr:rowOff>57150</xdr:rowOff>
    </xdr:from>
    <xdr:ext cx="184731" cy="264560"/>
    <xdr:sp macro="" textlink="">
      <xdr:nvSpPr>
        <xdr:cNvPr id="21907" name="BlokTextu 21906">
          <a:extLst>
            <a:ext uri="{FF2B5EF4-FFF2-40B4-BE49-F238E27FC236}"/>
          </a:extLst>
        </xdr:cNvPr>
        <xdr:cNvSpPr txBox="1"/>
      </xdr:nvSpPr>
      <xdr:spPr>
        <a:xfrm>
          <a:off x="381000" y="394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908" name="BlokTextu 21907">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909" name="BlokTextu 21908">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910" name="BlokTextu 21909">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911" name="BlokTextu 21910">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57150</xdr:rowOff>
    </xdr:from>
    <xdr:ext cx="184731" cy="264560"/>
    <xdr:sp macro="" textlink="">
      <xdr:nvSpPr>
        <xdr:cNvPr id="21912" name="BlokTextu 1">
          <a:extLst>
            <a:ext uri="{FF2B5EF4-FFF2-40B4-BE49-F238E27FC236}"/>
          </a:extLst>
        </xdr:cNvPr>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57150</xdr:rowOff>
    </xdr:from>
    <xdr:ext cx="184731" cy="264560"/>
    <xdr:sp macro="" textlink="">
      <xdr:nvSpPr>
        <xdr:cNvPr id="21913" name="BlokTextu 1">
          <a:extLst>
            <a:ext uri="{FF2B5EF4-FFF2-40B4-BE49-F238E27FC236}"/>
          </a:extLst>
        </xdr:cNvPr>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914" name="BlokTextu 21913">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915" name="BlokTextu 21914">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57150</xdr:rowOff>
    </xdr:from>
    <xdr:ext cx="184731" cy="264560"/>
    <xdr:sp macro="" textlink="">
      <xdr:nvSpPr>
        <xdr:cNvPr id="21916" name="BlokTextu 1">
          <a:extLst>
            <a:ext uri="{FF2B5EF4-FFF2-40B4-BE49-F238E27FC236}"/>
          </a:extLst>
        </xdr:cNvPr>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57150</xdr:rowOff>
    </xdr:from>
    <xdr:ext cx="184731" cy="264560"/>
    <xdr:sp macro="" textlink="">
      <xdr:nvSpPr>
        <xdr:cNvPr id="21917" name="BlokTextu 1">
          <a:extLst>
            <a:ext uri="{FF2B5EF4-FFF2-40B4-BE49-F238E27FC236}"/>
          </a:extLst>
        </xdr:cNvPr>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918" name="BlokTextu 21917">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117</xdr:row>
      <xdr:rowOff>57150</xdr:rowOff>
    </xdr:from>
    <xdr:ext cx="184731" cy="264560"/>
    <xdr:sp macro="" textlink="">
      <xdr:nvSpPr>
        <xdr:cNvPr id="21919" name="BlokTextu 21918">
          <a:extLst>
            <a:ext uri="{FF2B5EF4-FFF2-40B4-BE49-F238E27FC236}"/>
          </a:extLst>
        </xdr:cNvPr>
        <xdr:cNvSpPr txBox="1"/>
      </xdr:nvSpPr>
      <xdr:spPr>
        <a:xfrm>
          <a:off x="381000" y="394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920" name="BlokTextu 21919">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57150</xdr:rowOff>
    </xdr:from>
    <xdr:ext cx="184731" cy="264560"/>
    <xdr:sp macro="" textlink="">
      <xdr:nvSpPr>
        <xdr:cNvPr id="21921" name="BlokTextu 1">
          <a:extLst>
            <a:ext uri="{FF2B5EF4-FFF2-40B4-BE49-F238E27FC236}"/>
          </a:extLst>
        </xdr:cNvPr>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116</xdr:row>
      <xdr:rowOff>57150</xdr:rowOff>
    </xdr:from>
    <xdr:ext cx="184731" cy="264560"/>
    <xdr:sp macro="" textlink="">
      <xdr:nvSpPr>
        <xdr:cNvPr id="21922" name="BlokTextu 1">
          <a:extLst>
            <a:ext uri="{FF2B5EF4-FFF2-40B4-BE49-F238E27FC236}"/>
          </a:extLst>
        </xdr:cNvPr>
        <xdr:cNvSpPr txBox="1"/>
      </xdr:nvSpPr>
      <xdr:spPr>
        <a:xfrm>
          <a:off x="381000" y="388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923" name="BlokTextu 21922">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117</xdr:row>
      <xdr:rowOff>57150</xdr:rowOff>
    </xdr:from>
    <xdr:ext cx="184731" cy="264560"/>
    <xdr:sp macro="" textlink="">
      <xdr:nvSpPr>
        <xdr:cNvPr id="21924" name="BlokTextu 21923">
          <a:extLst>
            <a:ext uri="{FF2B5EF4-FFF2-40B4-BE49-F238E27FC236}"/>
          </a:extLst>
        </xdr:cNvPr>
        <xdr:cNvSpPr txBox="1"/>
      </xdr:nvSpPr>
      <xdr:spPr>
        <a:xfrm>
          <a:off x="381000" y="3944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925" name="BlokTextu 21924">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926" name="BlokTextu 21925">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927" name="BlokTextu 21926">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928" name="BlokTextu 21927">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929" name="BlokTextu 21928">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115</xdr:row>
      <xdr:rowOff>57150</xdr:rowOff>
    </xdr:from>
    <xdr:ext cx="184731" cy="264560"/>
    <xdr:sp macro="" textlink="">
      <xdr:nvSpPr>
        <xdr:cNvPr id="21930" name="BlokTextu 21929">
          <a:extLst>
            <a:ext uri="{FF2B5EF4-FFF2-40B4-BE49-F238E27FC236}"/>
          </a:extLst>
        </xdr:cNvPr>
        <xdr:cNvSpPr txBox="1"/>
      </xdr:nvSpPr>
      <xdr:spPr>
        <a:xfrm>
          <a:off x="381000" y="3794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118</xdr:row>
      <xdr:rowOff>57150</xdr:rowOff>
    </xdr:from>
    <xdr:ext cx="184731" cy="264560"/>
    <xdr:sp macro="" textlink="">
      <xdr:nvSpPr>
        <xdr:cNvPr id="21931" name="BlokTextu 21930">
          <a:extLst>
            <a:ext uri="{FF2B5EF4-FFF2-40B4-BE49-F238E27FC236}"/>
          </a:extLst>
        </xdr:cNvPr>
        <xdr:cNvSpPr txBox="1"/>
      </xdr:nvSpPr>
      <xdr:spPr>
        <a:xfrm>
          <a:off x="381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118</xdr:row>
      <xdr:rowOff>57150</xdr:rowOff>
    </xdr:from>
    <xdr:ext cx="184731" cy="264560"/>
    <xdr:sp macro="" textlink="">
      <xdr:nvSpPr>
        <xdr:cNvPr id="21932" name="BlokTextu 21931">
          <a:extLst>
            <a:ext uri="{FF2B5EF4-FFF2-40B4-BE49-F238E27FC236}"/>
          </a:extLst>
        </xdr:cNvPr>
        <xdr:cNvSpPr txBox="1"/>
      </xdr:nvSpPr>
      <xdr:spPr>
        <a:xfrm>
          <a:off x="381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118</xdr:row>
      <xdr:rowOff>57150</xdr:rowOff>
    </xdr:from>
    <xdr:ext cx="184731" cy="264560"/>
    <xdr:sp macro="" textlink="">
      <xdr:nvSpPr>
        <xdr:cNvPr id="21933" name="BlokTextu 21932">
          <a:extLst>
            <a:ext uri="{FF2B5EF4-FFF2-40B4-BE49-F238E27FC236}"/>
          </a:extLst>
        </xdr:cNvPr>
        <xdr:cNvSpPr txBox="1"/>
      </xdr:nvSpPr>
      <xdr:spPr>
        <a:xfrm>
          <a:off x="381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118</xdr:row>
      <xdr:rowOff>57150</xdr:rowOff>
    </xdr:from>
    <xdr:ext cx="184731" cy="264560"/>
    <xdr:sp macro="" textlink="">
      <xdr:nvSpPr>
        <xdr:cNvPr id="21934" name="BlokTextu 21933">
          <a:extLst>
            <a:ext uri="{FF2B5EF4-FFF2-40B4-BE49-F238E27FC236}"/>
          </a:extLst>
        </xdr:cNvPr>
        <xdr:cNvSpPr txBox="1"/>
      </xdr:nvSpPr>
      <xdr:spPr>
        <a:xfrm>
          <a:off x="381000" y="398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120</xdr:row>
      <xdr:rowOff>0</xdr:rowOff>
    </xdr:from>
    <xdr:ext cx="184731" cy="264560"/>
    <xdr:sp macro="" textlink="">
      <xdr:nvSpPr>
        <xdr:cNvPr id="21935" name="BlokTextu 21934"/>
        <xdr:cNvSpPr txBox="1"/>
      </xdr:nvSpPr>
      <xdr:spPr>
        <a:xfrm>
          <a:off x="38100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120</xdr:row>
      <xdr:rowOff>0</xdr:rowOff>
    </xdr:from>
    <xdr:ext cx="184731" cy="264560"/>
    <xdr:sp macro="" textlink="">
      <xdr:nvSpPr>
        <xdr:cNvPr id="21936" name="BlokTextu 21935"/>
        <xdr:cNvSpPr txBox="1"/>
      </xdr:nvSpPr>
      <xdr:spPr>
        <a:xfrm>
          <a:off x="38100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120</xdr:row>
      <xdr:rowOff>0</xdr:rowOff>
    </xdr:from>
    <xdr:ext cx="184731" cy="264560"/>
    <xdr:sp macro="" textlink="">
      <xdr:nvSpPr>
        <xdr:cNvPr id="21937" name="BlokTextu 21936"/>
        <xdr:cNvSpPr txBox="1"/>
      </xdr:nvSpPr>
      <xdr:spPr>
        <a:xfrm>
          <a:off x="38100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120</xdr:row>
      <xdr:rowOff>0</xdr:rowOff>
    </xdr:from>
    <xdr:ext cx="184731" cy="264560"/>
    <xdr:sp macro="" textlink="">
      <xdr:nvSpPr>
        <xdr:cNvPr id="21938" name="BlokTextu 21937"/>
        <xdr:cNvSpPr txBox="1"/>
      </xdr:nvSpPr>
      <xdr:spPr>
        <a:xfrm>
          <a:off x="38100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120</xdr:row>
      <xdr:rowOff>0</xdr:rowOff>
    </xdr:from>
    <xdr:ext cx="184731" cy="264560"/>
    <xdr:sp macro="" textlink="">
      <xdr:nvSpPr>
        <xdr:cNvPr id="21939" name="BlokTextu 21938"/>
        <xdr:cNvSpPr txBox="1"/>
      </xdr:nvSpPr>
      <xdr:spPr>
        <a:xfrm>
          <a:off x="38100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120</xdr:row>
      <xdr:rowOff>0</xdr:rowOff>
    </xdr:from>
    <xdr:ext cx="184731" cy="264560"/>
    <xdr:sp macro="" textlink="">
      <xdr:nvSpPr>
        <xdr:cNvPr id="21940" name="BlokTextu 21939"/>
        <xdr:cNvSpPr txBox="1"/>
      </xdr:nvSpPr>
      <xdr:spPr>
        <a:xfrm>
          <a:off x="38100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120</xdr:row>
      <xdr:rowOff>0</xdr:rowOff>
    </xdr:from>
    <xdr:ext cx="184731" cy="264560"/>
    <xdr:sp macro="" textlink="">
      <xdr:nvSpPr>
        <xdr:cNvPr id="21941" name="BlokTextu 21940"/>
        <xdr:cNvSpPr txBox="1"/>
      </xdr:nvSpPr>
      <xdr:spPr>
        <a:xfrm>
          <a:off x="38100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120</xdr:row>
      <xdr:rowOff>0</xdr:rowOff>
    </xdr:from>
    <xdr:ext cx="184731" cy="264560"/>
    <xdr:sp macro="" textlink="">
      <xdr:nvSpPr>
        <xdr:cNvPr id="21942" name="BlokTextu 21941"/>
        <xdr:cNvSpPr txBox="1"/>
      </xdr:nvSpPr>
      <xdr:spPr>
        <a:xfrm>
          <a:off x="38100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120</xdr:row>
      <xdr:rowOff>0</xdr:rowOff>
    </xdr:from>
    <xdr:ext cx="184731" cy="264560"/>
    <xdr:sp macro="" textlink="">
      <xdr:nvSpPr>
        <xdr:cNvPr id="21943" name="BlokTextu 21942"/>
        <xdr:cNvSpPr txBox="1"/>
      </xdr:nvSpPr>
      <xdr:spPr>
        <a:xfrm>
          <a:off x="38100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2</xdr:col>
      <xdr:colOff>962025</xdr:colOff>
      <xdr:row>121</xdr:row>
      <xdr:rowOff>0</xdr:rowOff>
    </xdr:from>
    <xdr:to>
      <xdr:col>2</xdr:col>
      <xdr:colOff>1146756</xdr:colOff>
      <xdr:row>121</xdr:row>
      <xdr:rowOff>264560</xdr:rowOff>
    </xdr:to>
    <xdr:sp macro="" textlink="">
      <xdr:nvSpPr>
        <xdr:cNvPr id="21944" name="BlokTextu 5"/>
        <xdr:cNvSpPr txBox="1"/>
      </xdr:nvSpPr>
      <xdr:spPr>
        <a:xfrm>
          <a:off x="19907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2</xdr:col>
      <xdr:colOff>1114425</xdr:colOff>
      <xdr:row>121</xdr:row>
      <xdr:rowOff>0</xdr:rowOff>
    </xdr:from>
    <xdr:ext cx="184731" cy="264560"/>
    <xdr:sp macro="" textlink="">
      <xdr:nvSpPr>
        <xdr:cNvPr id="21945" name="BlokTextu 21944"/>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21946" name="BlokTextu 21945"/>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21947" name="BlokTextu 21946"/>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21948" name="BlokTextu 21947"/>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21949" name="BlokTextu 21948"/>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21950" name="BlokTextu 21949"/>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21951" name="BlokTextu 21950"/>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21952" name="BlokTextu 21951"/>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21953" name="BlokTextu 21952"/>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21954" name="BlokTextu 21953"/>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21955" name="BlokTextu 21954"/>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21956" name="BlokTextu 21955"/>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21957" name="BlokTextu 21956"/>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21958" name="BlokTextu 21957"/>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1114425</xdr:colOff>
      <xdr:row>121</xdr:row>
      <xdr:rowOff>0</xdr:rowOff>
    </xdr:from>
    <xdr:ext cx="184731" cy="264560"/>
    <xdr:sp macro="" textlink="">
      <xdr:nvSpPr>
        <xdr:cNvPr id="21959" name="BlokTextu 21958"/>
        <xdr:cNvSpPr txBox="1"/>
      </xdr:nvSpPr>
      <xdr:spPr>
        <a:xfrm>
          <a:off x="21431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2</xdr:col>
      <xdr:colOff>962025</xdr:colOff>
      <xdr:row>121</xdr:row>
      <xdr:rowOff>0</xdr:rowOff>
    </xdr:from>
    <xdr:to>
      <xdr:col>2</xdr:col>
      <xdr:colOff>1146756</xdr:colOff>
      <xdr:row>121</xdr:row>
      <xdr:rowOff>264560</xdr:rowOff>
    </xdr:to>
    <xdr:sp macro="" textlink="">
      <xdr:nvSpPr>
        <xdr:cNvPr id="21960" name="BlokTextu 5"/>
        <xdr:cNvSpPr txBox="1"/>
      </xdr:nvSpPr>
      <xdr:spPr>
        <a:xfrm>
          <a:off x="19907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962025</xdr:colOff>
      <xdr:row>121</xdr:row>
      <xdr:rowOff>0</xdr:rowOff>
    </xdr:from>
    <xdr:to>
      <xdr:col>2</xdr:col>
      <xdr:colOff>1146756</xdr:colOff>
      <xdr:row>121</xdr:row>
      <xdr:rowOff>264560</xdr:rowOff>
    </xdr:to>
    <xdr:sp macro="" textlink="">
      <xdr:nvSpPr>
        <xdr:cNvPr id="21961" name="BlokTextu 5"/>
        <xdr:cNvSpPr txBox="1"/>
      </xdr:nvSpPr>
      <xdr:spPr>
        <a:xfrm>
          <a:off x="19907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962025</xdr:colOff>
      <xdr:row>121</xdr:row>
      <xdr:rowOff>0</xdr:rowOff>
    </xdr:from>
    <xdr:to>
      <xdr:col>2</xdr:col>
      <xdr:colOff>1146756</xdr:colOff>
      <xdr:row>121</xdr:row>
      <xdr:rowOff>264560</xdr:rowOff>
    </xdr:to>
    <xdr:sp macro="" textlink="">
      <xdr:nvSpPr>
        <xdr:cNvPr id="21962" name="BlokTextu 5"/>
        <xdr:cNvSpPr txBox="1"/>
      </xdr:nvSpPr>
      <xdr:spPr>
        <a:xfrm>
          <a:off x="19907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962025</xdr:colOff>
      <xdr:row>121</xdr:row>
      <xdr:rowOff>0</xdr:rowOff>
    </xdr:from>
    <xdr:to>
      <xdr:col>2</xdr:col>
      <xdr:colOff>1146756</xdr:colOff>
      <xdr:row>121</xdr:row>
      <xdr:rowOff>264560</xdr:rowOff>
    </xdr:to>
    <xdr:sp macro="" textlink="">
      <xdr:nvSpPr>
        <xdr:cNvPr id="21963" name="BlokTextu 5"/>
        <xdr:cNvSpPr txBox="1"/>
      </xdr:nvSpPr>
      <xdr:spPr>
        <a:xfrm>
          <a:off x="1990725"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121</xdr:row>
      <xdr:rowOff>223837</xdr:rowOff>
    </xdr:from>
    <xdr:to>
      <xdr:col>0</xdr:col>
      <xdr:colOff>108531</xdr:colOff>
      <xdr:row>122</xdr:row>
      <xdr:rowOff>107397</xdr:rowOff>
    </xdr:to>
    <xdr:sp macro="" textlink="">
      <xdr:nvSpPr>
        <xdr:cNvPr id="21964" name="BlokTextu 21963"/>
        <xdr:cNvSpPr txBox="1"/>
      </xdr:nvSpPr>
      <xdr:spPr>
        <a:xfrm rot="9154126">
          <a:off x="952500" y="411337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121</xdr:row>
      <xdr:rowOff>223837</xdr:rowOff>
    </xdr:from>
    <xdr:to>
      <xdr:col>0</xdr:col>
      <xdr:colOff>756231</xdr:colOff>
      <xdr:row>122</xdr:row>
      <xdr:rowOff>107397</xdr:rowOff>
    </xdr:to>
    <xdr:sp macro="" textlink="">
      <xdr:nvSpPr>
        <xdr:cNvPr id="21965" name="BlokTextu 21964"/>
        <xdr:cNvSpPr txBox="1"/>
      </xdr:nvSpPr>
      <xdr:spPr>
        <a:xfrm rot="9154126">
          <a:off x="1600200" y="411337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121</xdr:row>
      <xdr:rowOff>0</xdr:rowOff>
    </xdr:from>
    <xdr:ext cx="184731" cy="264560"/>
    <xdr:sp macro="" textlink="">
      <xdr:nvSpPr>
        <xdr:cNvPr id="21966" name="BlokTextu 21965"/>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121</xdr:row>
      <xdr:rowOff>0</xdr:rowOff>
    </xdr:from>
    <xdr:ext cx="184731" cy="264560"/>
    <xdr:sp macro="" textlink="">
      <xdr:nvSpPr>
        <xdr:cNvPr id="21967" name="BlokTextu 21966"/>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121</xdr:row>
      <xdr:rowOff>0</xdr:rowOff>
    </xdr:from>
    <xdr:ext cx="184731" cy="264560"/>
    <xdr:sp macro="" textlink="">
      <xdr:nvSpPr>
        <xdr:cNvPr id="21968" name="BlokTextu 21967"/>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121</xdr:row>
      <xdr:rowOff>0</xdr:rowOff>
    </xdr:from>
    <xdr:ext cx="184731" cy="264560"/>
    <xdr:sp macro="" textlink="">
      <xdr:nvSpPr>
        <xdr:cNvPr id="21969" name="BlokTextu 21968"/>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121</xdr:row>
      <xdr:rowOff>0</xdr:rowOff>
    </xdr:from>
    <xdr:ext cx="184731" cy="264560"/>
    <xdr:sp macro="" textlink="">
      <xdr:nvSpPr>
        <xdr:cNvPr id="21970" name="BlokTextu 21969"/>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121</xdr:row>
      <xdr:rowOff>0</xdr:rowOff>
    </xdr:from>
    <xdr:ext cx="184731" cy="264560"/>
    <xdr:sp macro="" textlink="">
      <xdr:nvSpPr>
        <xdr:cNvPr id="21971" name="BlokTextu 21970"/>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121</xdr:row>
      <xdr:rowOff>0</xdr:rowOff>
    </xdr:from>
    <xdr:ext cx="184731" cy="264560"/>
    <xdr:sp macro="" textlink="">
      <xdr:nvSpPr>
        <xdr:cNvPr id="21972" name="BlokTextu 21971"/>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121</xdr:row>
      <xdr:rowOff>0</xdr:rowOff>
    </xdr:from>
    <xdr:ext cx="184731" cy="264560"/>
    <xdr:sp macro="" textlink="">
      <xdr:nvSpPr>
        <xdr:cNvPr id="21973" name="BlokTextu 21972"/>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121</xdr:row>
      <xdr:rowOff>0</xdr:rowOff>
    </xdr:from>
    <xdr:ext cx="184731" cy="264560"/>
    <xdr:sp macro="" textlink="">
      <xdr:nvSpPr>
        <xdr:cNvPr id="21974" name="BlokTextu 21973"/>
        <xdr:cNvSpPr txBox="1"/>
      </xdr:nvSpPr>
      <xdr:spPr>
        <a:xfrm>
          <a:off x="381000" y="409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0</xdr:col>
      <xdr:colOff>571500</xdr:colOff>
      <xdr:row>121</xdr:row>
      <xdr:rowOff>223837</xdr:rowOff>
    </xdr:from>
    <xdr:to>
      <xdr:col>0</xdr:col>
      <xdr:colOff>108531</xdr:colOff>
      <xdr:row>122</xdr:row>
      <xdr:rowOff>107397</xdr:rowOff>
    </xdr:to>
    <xdr:sp macro="" textlink="">
      <xdr:nvSpPr>
        <xdr:cNvPr id="21975" name="BlokTextu 21974"/>
        <xdr:cNvSpPr txBox="1"/>
      </xdr:nvSpPr>
      <xdr:spPr>
        <a:xfrm rot="9154126">
          <a:off x="952500" y="411337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121</xdr:row>
      <xdr:rowOff>223837</xdr:rowOff>
    </xdr:from>
    <xdr:to>
      <xdr:col>1</xdr:col>
      <xdr:colOff>184731</xdr:colOff>
      <xdr:row>122</xdr:row>
      <xdr:rowOff>107397</xdr:rowOff>
    </xdr:to>
    <xdr:sp macro="" textlink="">
      <xdr:nvSpPr>
        <xdr:cNvPr id="21976" name="BlokTextu 21975"/>
        <xdr:cNvSpPr txBox="1"/>
      </xdr:nvSpPr>
      <xdr:spPr>
        <a:xfrm rot="9154126">
          <a:off x="381000" y="411337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962025</xdr:colOff>
      <xdr:row>120</xdr:row>
      <xdr:rowOff>171450</xdr:rowOff>
    </xdr:from>
    <xdr:to>
      <xdr:col>2</xdr:col>
      <xdr:colOff>1146756</xdr:colOff>
      <xdr:row>121</xdr:row>
      <xdr:rowOff>55010</xdr:rowOff>
    </xdr:to>
    <xdr:sp macro="" textlink="">
      <xdr:nvSpPr>
        <xdr:cNvPr id="21977" name="BlokTextu 5"/>
        <xdr:cNvSpPr txBox="1"/>
      </xdr:nvSpPr>
      <xdr:spPr>
        <a:xfrm>
          <a:off x="1990725" y="407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962025</xdr:colOff>
      <xdr:row>120</xdr:row>
      <xdr:rowOff>171450</xdr:rowOff>
    </xdr:from>
    <xdr:to>
      <xdr:col>2</xdr:col>
      <xdr:colOff>1146756</xdr:colOff>
      <xdr:row>121</xdr:row>
      <xdr:rowOff>55010</xdr:rowOff>
    </xdr:to>
    <xdr:sp macro="" textlink="">
      <xdr:nvSpPr>
        <xdr:cNvPr id="21978" name="BlokTextu 5"/>
        <xdr:cNvSpPr txBox="1"/>
      </xdr:nvSpPr>
      <xdr:spPr>
        <a:xfrm>
          <a:off x="1990725" y="407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962025</xdr:colOff>
      <xdr:row>120</xdr:row>
      <xdr:rowOff>171450</xdr:rowOff>
    </xdr:from>
    <xdr:to>
      <xdr:col>2</xdr:col>
      <xdr:colOff>1146756</xdr:colOff>
      <xdr:row>121</xdr:row>
      <xdr:rowOff>55010</xdr:rowOff>
    </xdr:to>
    <xdr:sp macro="" textlink="">
      <xdr:nvSpPr>
        <xdr:cNvPr id="21979" name="BlokTextu 5"/>
        <xdr:cNvSpPr txBox="1"/>
      </xdr:nvSpPr>
      <xdr:spPr>
        <a:xfrm>
          <a:off x="1990725" y="407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962025</xdr:colOff>
      <xdr:row>120</xdr:row>
      <xdr:rowOff>171450</xdr:rowOff>
    </xdr:from>
    <xdr:to>
      <xdr:col>2</xdr:col>
      <xdr:colOff>1146756</xdr:colOff>
      <xdr:row>121</xdr:row>
      <xdr:rowOff>55010</xdr:rowOff>
    </xdr:to>
    <xdr:sp macro="" textlink="">
      <xdr:nvSpPr>
        <xdr:cNvPr id="21980" name="BlokTextu 5"/>
        <xdr:cNvSpPr txBox="1"/>
      </xdr:nvSpPr>
      <xdr:spPr>
        <a:xfrm>
          <a:off x="1990725" y="407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2</xdr:col>
      <xdr:colOff>962025</xdr:colOff>
      <xdr:row>120</xdr:row>
      <xdr:rowOff>171450</xdr:rowOff>
    </xdr:from>
    <xdr:to>
      <xdr:col>2</xdr:col>
      <xdr:colOff>1146756</xdr:colOff>
      <xdr:row>121</xdr:row>
      <xdr:rowOff>55010</xdr:rowOff>
    </xdr:to>
    <xdr:sp macro="" textlink="">
      <xdr:nvSpPr>
        <xdr:cNvPr id="21981" name="BlokTextu 5"/>
        <xdr:cNvSpPr txBox="1"/>
      </xdr:nvSpPr>
      <xdr:spPr>
        <a:xfrm>
          <a:off x="1990725" y="407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121</xdr:row>
      <xdr:rowOff>223837</xdr:rowOff>
    </xdr:from>
    <xdr:to>
      <xdr:col>2</xdr:col>
      <xdr:colOff>108531</xdr:colOff>
      <xdr:row>122</xdr:row>
      <xdr:rowOff>107397</xdr:rowOff>
    </xdr:to>
    <xdr:sp macro="" textlink="">
      <xdr:nvSpPr>
        <xdr:cNvPr id="21982" name="BlokTextu 21981"/>
        <xdr:cNvSpPr txBox="1"/>
      </xdr:nvSpPr>
      <xdr:spPr>
        <a:xfrm rot="9154126">
          <a:off x="952500" y="411337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124</xdr:row>
      <xdr:rowOff>15916</xdr:rowOff>
    </xdr:from>
    <xdr:to>
      <xdr:col>2</xdr:col>
      <xdr:colOff>108531</xdr:colOff>
      <xdr:row>124</xdr:row>
      <xdr:rowOff>280476</xdr:rowOff>
    </xdr:to>
    <xdr:sp macro="" textlink="">
      <xdr:nvSpPr>
        <xdr:cNvPr id="21983" name="BlokTextu 21982"/>
        <xdr:cNvSpPr txBox="1"/>
      </xdr:nvSpPr>
      <xdr:spPr>
        <a:xfrm rot="9154126">
          <a:off x="952500" y="4206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121</xdr:row>
      <xdr:rowOff>223837</xdr:rowOff>
    </xdr:from>
    <xdr:to>
      <xdr:col>2</xdr:col>
      <xdr:colOff>108531</xdr:colOff>
      <xdr:row>122</xdr:row>
      <xdr:rowOff>107397</xdr:rowOff>
    </xdr:to>
    <xdr:sp macro="" textlink="">
      <xdr:nvSpPr>
        <xdr:cNvPr id="21984" name="BlokTextu 21983"/>
        <xdr:cNvSpPr txBox="1"/>
      </xdr:nvSpPr>
      <xdr:spPr>
        <a:xfrm rot="9154126">
          <a:off x="952500" y="411337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122</xdr:row>
      <xdr:rowOff>57150</xdr:rowOff>
    </xdr:from>
    <xdr:ext cx="184731" cy="264560"/>
    <xdr:sp macro="" textlink="">
      <xdr:nvSpPr>
        <xdr:cNvPr id="21985" name="BlokTextu 21984"/>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0</xdr:rowOff>
    </xdr:from>
    <xdr:ext cx="184731" cy="264560"/>
    <xdr:sp macro="" textlink="">
      <xdr:nvSpPr>
        <xdr:cNvPr id="21986" name="BlokTextu 1"/>
        <xdr:cNvSpPr txBox="1"/>
      </xdr:nvSpPr>
      <xdr:spPr>
        <a:xfrm>
          <a:off x="3810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0</xdr:rowOff>
    </xdr:from>
    <xdr:ext cx="184731" cy="264560"/>
    <xdr:sp macro="" textlink="">
      <xdr:nvSpPr>
        <xdr:cNvPr id="21987" name="BlokTextu 1"/>
        <xdr:cNvSpPr txBox="1"/>
      </xdr:nvSpPr>
      <xdr:spPr>
        <a:xfrm>
          <a:off x="3810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1988" name="BlokTextu 21987"/>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0</xdr:rowOff>
    </xdr:from>
    <xdr:ext cx="184731" cy="264560"/>
    <xdr:sp macro="" textlink="">
      <xdr:nvSpPr>
        <xdr:cNvPr id="21989" name="BlokTextu 21988"/>
        <xdr:cNvSpPr txBox="1"/>
      </xdr:nvSpPr>
      <xdr:spPr>
        <a:xfrm>
          <a:off x="3810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1990" name="BlokTextu 21989"/>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1991" name="BlokTextu 21990"/>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1992" name="BlokTextu 21991"/>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1993" name="BlokTextu 21992"/>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1994" name="BlokTextu 21993"/>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1995" name="BlokTextu 21994"/>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1996" name="BlokTextu 1"/>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1997" name="BlokTextu 3"/>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1998" name="BlokTextu 4"/>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0</xdr:rowOff>
    </xdr:from>
    <xdr:ext cx="184731" cy="264560"/>
    <xdr:sp macro="" textlink="">
      <xdr:nvSpPr>
        <xdr:cNvPr id="21999" name="BlokTextu 21998"/>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0</xdr:rowOff>
    </xdr:from>
    <xdr:ext cx="184731" cy="264560"/>
    <xdr:sp macro="" textlink="">
      <xdr:nvSpPr>
        <xdr:cNvPr id="22000" name="BlokTextu 21999"/>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0</xdr:rowOff>
    </xdr:from>
    <xdr:ext cx="184731" cy="264560"/>
    <xdr:sp macro="" textlink="">
      <xdr:nvSpPr>
        <xdr:cNvPr id="22001" name="BlokTextu 22000"/>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02" name="BlokTextu 22001"/>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0</xdr:rowOff>
    </xdr:from>
    <xdr:ext cx="184731" cy="264560"/>
    <xdr:sp macro="" textlink="">
      <xdr:nvSpPr>
        <xdr:cNvPr id="22003" name="BlokTextu 22002"/>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04" name="BlokTextu 22003"/>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0</xdr:rowOff>
    </xdr:from>
    <xdr:ext cx="184731" cy="264560"/>
    <xdr:sp macro="" textlink="">
      <xdr:nvSpPr>
        <xdr:cNvPr id="22005" name="BlokTextu 22004"/>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06" name="BlokTextu 22005"/>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007" name="BlokTextu 1"/>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008" name="BlokTextu 1"/>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09" name="BlokTextu 22008"/>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0</xdr:rowOff>
    </xdr:from>
    <xdr:ext cx="184731" cy="264560"/>
    <xdr:sp macro="" textlink="">
      <xdr:nvSpPr>
        <xdr:cNvPr id="22010" name="BlokTextu 22009"/>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11" name="BlokTextu 22010"/>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0</xdr:rowOff>
    </xdr:from>
    <xdr:ext cx="184731" cy="264560"/>
    <xdr:sp macro="" textlink="">
      <xdr:nvSpPr>
        <xdr:cNvPr id="22012" name="BlokTextu 22011"/>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0</xdr:rowOff>
    </xdr:from>
    <xdr:ext cx="184731" cy="264560"/>
    <xdr:sp macro="" textlink="">
      <xdr:nvSpPr>
        <xdr:cNvPr id="22013" name="BlokTextu 1"/>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0</xdr:rowOff>
    </xdr:from>
    <xdr:ext cx="184731" cy="264560"/>
    <xdr:sp macro="" textlink="">
      <xdr:nvSpPr>
        <xdr:cNvPr id="22014" name="BlokTextu 1"/>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0</xdr:rowOff>
    </xdr:from>
    <xdr:ext cx="184731" cy="264560"/>
    <xdr:sp macro="" textlink="">
      <xdr:nvSpPr>
        <xdr:cNvPr id="22015" name="BlokTextu 2"/>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122</xdr:row>
      <xdr:rowOff>66675</xdr:rowOff>
    </xdr:from>
    <xdr:to>
      <xdr:col>1</xdr:col>
      <xdr:colOff>184731</xdr:colOff>
      <xdr:row>122</xdr:row>
      <xdr:rowOff>331235</xdr:rowOff>
    </xdr:to>
    <xdr:sp macro="" textlink="">
      <xdr:nvSpPr>
        <xdr:cNvPr id="22016" name="BlokTextu 1"/>
        <xdr:cNvSpPr txBox="1"/>
      </xdr:nvSpPr>
      <xdr:spPr>
        <a:xfrm>
          <a:off x="381000" y="413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122</xdr:row>
      <xdr:rowOff>66675</xdr:rowOff>
    </xdr:from>
    <xdr:to>
      <xdr:col>1</xdr:col>
      <xdr:colOff>184731</xdr:colOff>
      <xdr:row>122</xdr:row>
      <xdr:rowOff>331235</xdr:rowOff>
    </xdr:to>
    <xdr:sp macro="" textlink="">
      <xdr:nvSpPr>
        <xdr:cNvPr id="22017" name="BlokTextu 4"/>
        <xdr:cNvSpPr txBox="1"/>
      </xdr:nvSpPr>
      <xdr:spPr>
        <a:xfrm>
          <a:off x="381000" y="413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123</xdr:row>
      <xdr:rowOff>66675</xdr:rowOff>
    </xdr:from>
    <xdr:to>
      <xdr:col>1</xdr:col>
      <xdr:colOff>184731</xdr:colOff>
      <xdr:row>123</xdr:row>
      <xdr:rowOff>331235</xdr:rowOff>
    </xdr:to>
    <xdr:sp macro="" textlink="">
      <xdr:nvSpPr>
        <xdr:cNvPr id="22018" name="BlokTextu 1"/>
        <xdr:cNvSpPr txBox="1"/>
      </xdr:nvSpPr>
      <xdr:spPr>
        <a:xfrm>
          <a:off x="381000" y="417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123</xdr:row>
      <xdr:rowOff>66675</xdr:rowOff>
    </xdr:from>
    <xdr:to>
      <xdr:col>1</xdr:col>
      <xdr:colOff>184731</xdr:colOff>
      <xdr:row>123</xdr:row>
      <xdr:rowOff>331235</xdr:rowOff>
    </xdr:to>
    <xdr:sp macro="" textlink="">
      <xdr:nvSpPr>
        <xdr:cNvPr id="22019" name="BlokTextu 1"/>
        <xdr:cNvSpPr txBox="1"/>
      </xdr:nvSpPr>
      <xdr:spPr>
        <a:xfrm>
          <a:off x="381000" y="417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124</xdr:row>
      <xdr:rowOff>0</xdr:rowOff>
    </xdr:from>
    <xdr:ext cx="184731" cy="264560"/>
    <xdr:sp macro="" textlink="">
      <xdr:nvSpPr>
        <xdr:cNvPr id="22020" name="BlokTextu 4"/>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0</xdr:rowOff>
    </xdr:from>
    <xdr:ext cx="184731" cy="264560"/>
    <xdr:sp macro="" textlink="">
      <xdr:nvSpPr>
        <xdr:cNvPr id="22021" name="BlokTextu 5"/>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0</xdr:rowOff>
    </xdr:from>
    <xdr:ext cx="184731" cy="264560"/>
    <xdr:sp macro="" textlink="">
      <xdr:nvSpPr>
        <xdr:cNvPr id="22022" name="BlokTextu 6"/>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0</xdr:rowOff>
    </xdr:from>
    <xdr:ext cx="184731" cy="264560"/>
    <xdr:sp macro="" textlink="">
      <xdr:nvSpPr>
        <xdr:cNvPr id="22023" name="BlokTextu 2"/>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124</xdr:row>
      <xdr:rowOff>15916</xdr:rowOff>
    </xdr:from>
    <xdr:to>
      <xdr:col>2</xdr:col>
      <xdr:colOff>108531</xdr:colOff>
      <xdr:row>124</xdr:row>
      <xdr:rowOff>280476</xdr:rowOff>
    </xdr:to>
    <xdr:sp macro="" textlink="">
      <xdr:nvSpPr>
        <xdr:cNvPr id="22024" name="BlokTextu 22023"/>
        <xdr:cNvSpPr txBox="1"/>
      </xdr:nvSpPr>
      <xdr:spPr>
        <a:xfrm rot="9154126">
          <a:off x="952500" y="4206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122</xdr:row>
      <xdr:rowOff>57150</xdr:rowOff>
    </xdr:from>
    <xdr:ext cx="184731" cy="264560"/>
    <xdr:sp macro="" textlink="">
      <xdr:nvSpPr>
        <xdr:cNvPr id="22025" name="BlokTextu 22024"/>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26" name="BlokTextu 22025"/>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27" name="BlokTextu 22026"/>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28" name="BlokTextu 22027"/>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29" name="BlokTextu 22028"/>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30" name="BlokTextu 22029"/>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31" name="BlokTextu 22030"/>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032" name="BlokTextu 1"/>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033" name="BlokTextu 3"/>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034" name="BlokTextu 10"/>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035" name="BlokTextu 13"/>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036" name="BlokTextu 15"/>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037" name="BlokTextu 16"/>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038" name="BlokTextu 17"/>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129</xdr:row>
      <xdr:rowOff>0</xdr:rowOff>
    </xdr:from>
    <xdr:ext cx="184731" cy="264560"/>
    <xdr:sp macro="" textlink="">
      <xdr:nvSpPr>
        <xdr:cNvPr id="22039" name="BlokTextu 22038"/>
        <xdr:cNvSpPr txBox="1"/>
      </xdr:nvSpPr>
      <xdr:spPr>
        <a:xfrm>
          <a:off x="381000" y="439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129</xdr:row>
      <xdr:rowOff>0</xdr:rowOff>
    </xdr:from>
    <xdr:ext cx="184731" cy="264560"/>
    <xdr:sp macro="" textlink="">
      <xdr:nvSpPr>
        <xdr:cNvPr id="22040" name="BlokTextu 22039"/>
        <xdr:cNvSpPr txBox="1"/>
      </xdr:nvSpPr>
      <xdr:spPr>
        <a:xfrm>
          <a:off x="381000" y="439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129</xdr:row>
      <xdr:rowOff>0</xdr:rowOff>
    </xdr:from>
    <xdr:ext cx="184731" cy="264560"/>
    <xdr:sp macro="" textlink="">
      <xdr:nvSpPr>
        <xdr:cNvPr id="22041" name="BlokTextu 22040"/>
        <xdr:cNvSpPr txBox="1"/>
      </xdr:nvSpPr>
      <xdr:spPr>
        <a:xfrm>
          <a:off x="381000" y="439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42" name="BlokTextu 22041"/>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57150</xdr:rowOff>
    </xdr:from>
    <xdr:ext cx="184731" cy="264560"/>
    <xdr:sp macro="" textlink="">
      <xdr:nvSpPr>
        <xdr:cNvPr id="22043" name="BlokTextu 22042"/>
        <xdr:cNvSpPr txBox="1"/>
      </xdr:nvSpPr>
      <xdr:spPr>
        <a:xfrm>
          <a:off x="381000" y="421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44" name="BlokTextu 22043"/>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125</xdr:row>
      <xdr:rowOff>0</xdr:rowOff>
    </xdr:from>
    <xdr:ext cx="184731" cy="264560"/>
    <xdr:sp macro="" textlink="">
      <xdr:nvSpPr>
        <xdr:cNvPr id="22045" name="BlokTextu 22044"/>
        <xdr:cNvSpPr txBox="1"/>
      </xdr:nvSpPr>
      <xdr:spPr>
        <a:xfrm>
          <a:off x="38100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46" name="BlokTextu 22045"/>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047" name="BlokTextu 1"/>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048" name="BlokTextu 1"/>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49" name="BlokTextu 22048"/>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57150</xdr:rowOff>
    </xdr:from>
    <xdr:ext cx="184731" cy="264560"/>
    <xdr:sp macro="" textlink="">
      <xdr:nvSpPr>
        <xdr:cNvPr id="22050" name="BlokTextu 22049"/>
        <xdr:cNvSpPr txBox="1"/>
      </xdr:nvSpPr>
      <xdr:spPr>
        <a:xfrm>
          <a:off x="381000" y="421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51" name="BlokTextu 22050"/>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125</xdr:row>
      <xdr:rowOff>0</xdr:rowOff>
    </xdr:from>
    <xdr:ext cx="184731" cy="264560"/>
    <xdr:sp macro="" textlink="">
      <xdr:nvSpPr>
        <xdr:cNvPr id="22052" name="BlokTextu 22051"/>
        <xdr:cNvSpPr txBox="1"/>
      </xdr:nvSpPr>
      <xdr:spPr>
        <a:xfrm>
          <a:off x="38100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127</xdr:row>
      <xdr:rowOff>57150</xdr:rowOff>
    </xdr:from>
    <xdr:ext cx="184731" cy="264560"/>
    <xdr:sp macro="" textlink="">
      <xdr:nvSpPr>
        <xdr:cNvPr id="22053" name="BlokTextu 1"/>
        <xdr:cNvSpPr txBox="1"/>
      </xdr:nvSpPr>
      <xdr:spPr>
        <a:xfrm>
          <a:off x="381000" y="434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127</xdr:row>
      <xdr:rowOff>57150</xdr:rowOff>
    </xdr:from>
    <xdr:ext cx="184731" cy="264560"/>
    <xdr:sp macro="" textlink="">
      <xdr:nvSpPr>
        <xdr:cNvPr id="22054" name="BlokTextu 1"/>
        <xdr:cNvSpPr txBox="1"/>
      </xdr:nvSpPr>
      <xdr:spPr>
        <a:xfrm>
          <a:off x="381000" y="434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129</xdr:row>
      <xdr:rowOff>57150</xdr:rowOff>
    </xdr:from>
    <xdr:ext cx="184731" cy="264560"/>
    <xdr:sp macro="" textlink="">
      <xdr:nvSpPr>
        <xdr:cNvPr id="22055" name="BlokTextu 2"/>
        <xdr:cNvSpPr txBox="1"/>
      </xdr:nvSpPr>
      <xdr:spPr>
        <a:xfrm>
          <a:off x="381000" y="439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122</xdr:row>
      <xdr:rowOff>66675</xdr:rowOff>
    </xdr:from>
    <xdr:to>
      <xdr:col>1</xdr:col>
      <xdr:colOff>184731</xdr:colOff>
      <xdr:row>122</xdr:row>
      <xdr:rowOff>331235</xdr:rowOff>
    </xdr:to>
    <xdr:sp macro="" textlink="">
      <xdr:nvSpPr>
        <xdr:cNvPr id="22056" name="BlokTextu 1"/>
        <xdr:cNvSpPr txBox="1"/>
      </xdr:nvSpPr>
      <xdr:spPr>
        <a:xfrm>
          <a:off x="381000" y="413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122</xdr:row>
      <xdr:rowOff>66675</xdr:rowOff>
    </xdr:from>
    <xdr:to>
      <xdr:col>1</xdr:col>
      <xdr:colOff>184731</xdr:colOff>
      <xdr:row>122</xdr:row>
      <xdr:rowOff>331235</xdr:rowOff>
    </xdr:to>
    <xdr:sp macro="" textlink="">
      <xdr:nvSpPr>
        <xdr:cNvPr id="22057" name="BlokTextu 4"/>
        <xdr:cNvSpPr txBox="1"/>
      </xdr:nvSpPr>
      <xdr:spPr>
        <a:xfrm>
          <a:off x="381000" y="413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123</xdr:row>
      <xdr:rowOff>66675</xdr:rowOff>
    </xdr:from>
    <xdr:to>
      <xdr:col>1</xdr:col>
      <xdr:colOff>184731</xdr:colOff>
      <xdr:row>123</xdr:row>
      <xdr:rowOff>331235</xdr:rowOff>
    </xdr:to>
    <xdr:sp macro="" textlink="">
      <xdr:nvSpPr>
        <xdr:cNvPr id="22058" name="BlokTextu 1"/>
        <xdr:cNvSpPr txBox="1"/>
      </xdr:nvSpPr>
      <xdr:spPr>
        <a:xfrm>
          <a:off x="381000" y="417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123</xdr:row>
      <xdr:rowOff>66675</xdr:rowOff>
    </xdr:from>
    <xdr:to>
      <xdr:col>1</xdr:col>
      <xdr:colOff>184731</xdr:colOff>
      <xdr:row>123</xdr:row>
      <xdr:rowOff>331235</xdr:rowOff>
    </xdr:to>
    <xdr:sp macro="" textlink="">
      <xdr:nvSpPr>
        <xdr:cNvPr id="22059" name="BlokTextu 1"/>
        <xdr:cNvSpPr txBox="1"/>
      </xdr:nvSpPr>
      <xdr:spPr>
        <a:xfrm>
          <a:off x="381000" y="417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124</xdr:row>
      <xdr:rowOff>57150</xdr:rowOff>
    </xdr:from>
    <xdr:to>
      <xdr:col>1</xdr:col>
      <xdr:colOff>184731</xdr:colOff>
      <xdr:row>124</xdr:row>
      <xdr:rowOff>321710</xdr:rowOff>
    </xdr:to>
    <xdr:sp macro="" textlink="">
      <xdr:nvSpPr>
        <xdr:cNvPr id="22060" name="BlokTextu 5"/>
        <xdr:cNvSpPr txBox="1"/>
      </xdr:nvSpPr>
      <xdr:spPr>
        <a:xfrm>
          <a:off x="381000" y="421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122</xdr:row>
      <xdr:rowOff>57150</xdr:rowOff>
    </xdr:from>
    <xdr:ext cx="184731" cy="264560"/>
    <xdr:sp macro="" textlink="">
      <xdr:nvSpPr>
        <xdr:cNvPr id="22061" name="BlokTextu 22060"/>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0</xdr:rowOff>
    </xdr:from>
    <xdr:ext cx="184731" cy="264560"/>
    <xdr:sp macro="" textlink="">
      <xdr:nvSpPr>
        <xdr:cNvPr id="22062" name="BlokTextu 1"/>
        <xdr:cNvSpPr txBox="1"/>
      </xdr:nvSpPr>
      <xdr:spPr>
        <a:xfrm>
          <a:off x="3810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0</xdr:rowOff>
    </xdr:from>
    <xdr:ext cx="184731" cy="264560"/>
    <xdr:sp macro="" textlink="">
      <xdr:nvSpPr>
        <xdr:cNvPr id="22063" name="BlokTextu 1"/>
        <xdr:cNvSpPr txBox="1"/>
      </xdr:nvSpPr>
      <xdr:spPr>
        <a:xfrm>
          <a:off x="3810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64" name="BlokTextu 22063"/>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0</xdr:rowOff>
    </xdr:from>
    <xdr:ext cx="184731" cy="264560"/>
    <xdr:sp macro="" textlink="">
      <xdr:nvSpPr>
        <xdr:cNvPr id="22065" name="BlokTextu 22064"/>
        <xdr:cNvSpPr txBox="1"/>
      </xdr:nvSpPr>
      <xdr:spPr>
        <a:xfrm>
          <a:off x="3810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66" name="BlokTextu 22065"/>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67" name="BlokTextu 22066"/>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68" name="BlokTextu 22067"/>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69" name="BlokTextu 22068"/>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70" name="BlokTextu 22069"/>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71" name="BlokTextu 22070"/>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072" name="BlokTextu 1"/>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073" name="BlokTextu 3"/>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074" name="BlokTextu 4"/>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121</xdr:row>
      <xdr:rowOff>223837</xdr:rowOff>
    </xdr:from>
    <xdr:to>
      <xdr:col>1</xdr:col>
      <xdr:colOff>184731</xdr:colOff>
      <xdr:row>122</xdr:row>
      <xdr:rowOff>107397</xdr:rowOff>
    </xdr:to>
    <xdr:sp macro="" textlink="">
      <xdr:nvSpPr>
        <xdr:cNvPr id="22075" name="BlokTextu 22074"/>
        <xdr:cNvSpPr txBox="1"/>
      </xdr:nvSpPr>
      <xdr:spPr>
        <a:xfrm rot="9154126">
          <a:off x="381000" y="411337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124</xdr:row>
      <xdr:rowOff>15916</xdr:rowOff>
    </xdr:from>
    <xdr:to>
      <xdr:col>1</xdr:col>
      <xdr:colOff>184731</xdr:colOff>
      <xdr:row>124</xdr:row>
      <xdr:rowOff>280476</xdr:rowOff>
    </xdr:to>
    <xdr:sp macro="" textlink="">
      <xdr:nvSpPr>
        <xdr:cNvPr id="22076" name="BlokTextu 22075"/>
        <xdr:cNvSpPr txBox="1"/>
      </xdr:nvSpPr>
      <xdr:spPr>
        <a:xfrm rot="9154126">
          <a:off x="381000" y="4206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124</xdr:row>
      <xdr:rowOff>15916</xdr:rowOff>
    </xdr:from>
    <xdr:to>
      <xdr:col>2</xdr:col>
      <xdr:colOff>108531</xdr:colOff>
      <xdr:row>124</xdr:row>
      <xdr:rowOff>280476</xdr:rowOff>
    </xdr:to>
    <xdr:sp macro="" textlink="">
      <xdr:nvSpPr>
        <xdr:cNvPr id="22077" name="BlokTextu 22076">
          <a:extLst>
            <a:ext uri="{FF2B5EF4-FFF2-40B4-BE49-F238E27FC236}"/>
          </a:extLst>
        </xdr:cNvPr>
        <xdr:cNvSpPr txBox="1"/>
      </xdr:nvSpPr>
      <xdr:spPr>
        <a:xfrm rot="9154126">
          <a:off x="952500" y="4206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124</xdr:row>
      <xdr:rowOff>15916</xdr:rowOff>
    </xdr:from>
    <xdr:to>
      <xdr:col>2</xdr:col>
      <xdr:colOff>108531</xdr:colOff>
      <xdr:row>124</xdr:row>
      <xdr:rowOff>280476</xdr:rowOff>
    </xdr:to>
    <xdr:sp macro="" textlink="">
      <xdr:nvSpPr>
        <xdr:cNvPr id="22078" name="BlokTextu 22077">
          <a:extLst>
            <a:ext uri="{FF2B5EF4-FFF2-40B4-BE49-F238E27FC236}"/>
          </a:extLst>
        </xdr:cNvPr>
        <xdr:cNvSpPr txBox="1"/>
      </xdr:nvSpPr>
      <xdr:spPr>
        <a:xfrm rot="9154126">
          <a:off x="952500" y="4206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370819</xdr:rowOff>
    </xdr:from>
    <xdr:to>
      <xdr:col>0</xdr:col>
      <xdr:colOff>108531</xdr:colOff>
      <xdr:row>137</xdr:row>
      <xdr:rowOff>254379</xdr:rowOff>
    </xdr:to>
    <xdr:sp macro="" textlink="">
      <xdr:nvSpPr>
        <xdr:cNvPr id="22079" name="BlokTextu 22078">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370819</xdr:rowOff>
    </xdr:from>
    <xdr:to>
      <xdr:col>0</xdr:col>
      <xdr:colOff>108531</xdr:colOff>
      <xdr:row>137</xdr:row>
      <xdr:rowOff>254379</xdr:rowOff>
    </xdr:to>
    <xdr:sp macro="" textlink="">
      <xdr:nvSpPr>
        <xdr:cNvPr id="22080" name="BlokTextu 22079">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124</xdr:row>
      <xdr:rowOff>15916</xdr:rowOff>
    </xdr:from>
    <xdr:to>
      <xdr:col>2</xdr:col>
      <xdr:colOff>108531</xdr:colOff>
      <xdr:row>124</xdr:row>
      <xdr:rowOff>280476</xdr:rowOff>
    </xdr:to>
    <xdr:sp macro="" textlink="">
      <xdr:nvSpPr>
        <xdr:cNvPr id="22081" name="BlokTextu 22080">
          <a:extLst>
            <a:ext uri="{FF2B5EF4-FFF2-40B4-BE49-F238E27FC236}"/>
          </a:extLst>
        </xdr:cNvPr>
        <xdr:cNvSpPr txBox="1"/>
      </xdr:nvSpPr>
      <xdr:spPr>
        <a:xfrm rot="9154126">
          <a:off x="952500" y="4206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122</xdr:row>
      <xdr:rowOff>57150</xdr:rowOff>
    </xdr:from>
    <xdr:ext cx="184731" cy="264560"/>
    <xdr:sp macro="" textlink="">
      <xdr:nvSpPr>
        <xdr:cNvPr id="22082" name="BlokTextu 22081">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0</xdr:rowOff>
    </xdr:from>
    <xdr:ext cx="184731" cy="264560"/>
    <xdr:sp macro="" textlink="">
      <xdr:nvSpPr>
        <xdr:cNvPr id="22083" name="BlokTextu 1">
          <a:extLst>
            <a:ext uri="{FF2B5EF4-FFF2-40B4-BE49-F238E27FC236}"/>
          </a:extLst>
        </xdr:cNvPr>
        <xdr:cNvSpPr txBox="1"/>
      </xdr:nvSpPr>
      <xdr:spPr>
        <a:xfrm>
          <a:off x="3810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0</xdr:rowOff>
    </xdr:from>
    <xdr:ext cx="184731" cy="264560"/>
    <xdr:sp macro="" textlink="">
      <xdr:nvSpPr>
        <xdr:cNvPr id="22084" name="BlokTextu 1">
          <a:extLst>
            <a:ext uri="{FF2B5EF4-FFF2-40B4-BE49-F238E27FC236}"/>
          </a:extLst>
        </xdr:cNvPr>
        <xdr:cNvSpPr txBox="1"/>
      </xdr:nvSpPr>
      <xdr:spPr>
        <a:xfrm>
          <a:off x="3810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85" name="BlokTextu 22084">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0</xdr:rowOff>
    </xdr:from>
    <xdr:ext cx="184731" cy="264560"/>
    <xdr:sp macro="" textlink="">
      <xdr:nvSpPr>
        <xdr:cNvPr id="22086" name="BlokTextu 22085">
          <a:extLst>
            <a:ext uri="{FF2B5EF4-FFF2-40B4-BE49-F238E27FC236}"/>
          </a:extLst>
        </xdr:cNvPr>
        <xdr:cNvSpPr txBox="1"/>
      </xdr:nvSpPr>
      <xdr:spPr>
        <a:xfrm>
          <a:off x="3810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87" name="BlokTextu 22086">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88" name="BlokTextu 22087">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89" name="BlokTextu 22088">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90" name="BlokTextu 22089">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91" name="BlokTextu 22090">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92" name="BlokTextu 22091">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093" name="BlokTextu 1">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094" name="BlokTextu 3">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095" name="BlokTextu 4">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0</xdr:rowOff>
    </xdr:from>
    <xdr:ext cx="184731" cy="264560"/>
    <xdr:sp macro="" textlink="">
      <xdr:nvSpPr>
        <xdr:cNvPr id="22096" name="BlokTextu 22095">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0</xdr:rowOff>
    </xdr:from>
    <xdr:ext cx="184731" cy="264560"/>
    <xdr:sp macro="" textlink="">
      <xdr:nvSpPr>
        <xdr:cNvPr id="22097" name="BlokTextu 22096">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0</xdr:rowOff>
    </xdr:from>
    <xdr:ext cx="184731" cy="264560"/>
    <xdr:sp macro="" textlink="">
      <xdr:nvSpPr>
        <xdr:cNvPr id="22098" name="BlokTextu 22097">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099" name="BlokTextu 22098">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0</xdr:rowOff>
    </xdr:from>
    <xdr:ext cx="184731" cy="264560"/>
    <xdr:sp macro="" textlink="">
      <xdr:nvSpPr>
        <xdr:cNvPr id="22100" name="BlokTextu 22099">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101" name="BlokTextu 22100">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0</xdr:rowOff>
    </xdr:from>
    <xdr:ext cx="184731" cy="264560"/>
    <xdr:sp macro="" textlink="">
      <xdr:nvSpPr>
        <xdr:cNvPr id="22102" name="BlokTextu 22101">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103" name="BlokTextu 22102">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104" name="BlokTextu 1">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105" name="BlokTextu 1">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106" name="BlokTextu 22105">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0</xdr:rowOff>
    </xdr:from>
    <xdr:ext cx="184731" cy="264560"/>
    <xdr:sp macro="" textlink="">
      <xdr:nvSpPr>
        <xdr:cNvPr id="22107" name="BlokTextu 22106">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108" name="BlokTextu 22107">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0</xdr:rowOff>
    </xdr:from>
    <xdr:ext cx="184731" cy="264560"/>
    <xdr:sp macro="" textlink="">
      <xdr:nvSpPr>
        <xdr:cNvPr id="22109" name="BlokTextu 22108">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0</xdr:rowOff>
    </xdr:from>
    <xdr:ext cx="184731" cy="264560"/>
    <xdr:sp macro="" textlink="">
      <xdr:nvSpPr>
        <xdr:cNvPr id="22110" name="BlokTextu 1">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0</xdr:rowOff>
    </xdr:from>
    <xdr:ext cx="184731" cy="264560"/>
    <xdr:sp macro="" textlink="">
      <xdr:nvSpPr>
        <xdr:cNvPr id="22111" name="BlokTextu 1">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0</xdr:rowOff>
    </xdr:from>
    <xdr:ext cx="184731" cy="264560"/>
    <xdr:sp macro="" textlink="">
      <xdr:nvSpPr>
        <xdr:cNvPr id="22112" name="BlokTextu 2">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122</xdr:row>
      <xdr:rowOff>66675</xdr:rowOff>
    </xdr:from>
    <xdr:to>
      <xdr:col>1</xdr:col>
      <xdr:colOff>184731</xdr:colOff>
      <xdr:row>122</xdr:row>
      <xdr:rowOff>331235</xdr:rowOff>
    </xdr:to>
    <xdr:sp macro="" textlink="">
      <xdr:nvSpPr>
        <xdr:cNvPr id="22113" name="BlokTextu 1">
          <a:extLst>
            <a:ext uri="{FF2B5EF4-FFF2-40B4-BE49-F238E27FC236}"/>
          </a:extLst>
        </xdr:cNvPr>
        <xdr:cNvSpPr txBox="1"/>
      </xdr:nvSpPr>
      <xdr:spPr>
        <a:xfrm>
          <a:off x="381000" y="413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122</xdr:row>
      <xdr:rowOff>66675</xdr:rowOff>
    </xdr:from>
    <xdr:to>
      <xdr:col>1</xdr:col>
      <xdr:colOff>184731</xdr:colOff>
      <xdr:row>122</xdr:row>
      <xdr:rowOff>331235</xdr:rowOff>
    </xdr:to>
    <xdr:sp macro="" textlink="">
      <xdr:nvSpPr>
        <xdr:cNvPr id="22114" name="BlokTextu 4">
          <a:extLst>
            <a:ext uri="{FF2B5EF4-FFF2-40B4-BE49-F238E27FC236}"/>
          </a:extLst>
        </xdr:cNvPr>
        <xdr:cNvSpPr txBox="1"/>
      </xdr:nvSpPr>
      <xdr:spPr>
        <a:xfrm>
          <a:off x="381000" y="413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123</xdr:row>
      <xdr:rowOff>66675</xdr:rowOff>
    </xdr:from>
    <xdr:to>
      <xdr:col>1</xdr:col>
      <xdr:colOff>184731</xdr:colOff>
      <xdr:row>123</xdr:row>
      <xdr:rowOff>331235</xdr:rowOff>
    </xdr:to>
    <xdr:sp macro="" textlink="">
      <xdr:nvSpPr>
        <xdr:cNvPr id="22115" name="BlokTextu 1">
          <a:extLst>
            <a:ext uri="{FF2B5EF4-FFF2-40B4-BE49-F238E27FC236}"/>
          </a:extLst>
        </xdr:cNvPr>
        <xdr:cNvSpPr txBox="1"/>
      </xdr:nvSpPr>
      <xdr:spPr>
        <a:xfrm>
          <a:off x="381000" y="417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123</xdr:row>
      <xdr:rowOff>66675</xdr:rowOff>
    </xdr:from>
    <xdr:to>
      <xdr:col>1</xdr:col>
      <xdr:colOff>184731</xdr:colOff>
      <xdr:row>123</xdr:row>
      <xdr:rowOff>331235</xdr:rowOff>
    </xdr:to>
    <xdr:sp macro="" textlink="">
      <xdr:nvSpPr>
        <xdr:cNvPr id="22116" name="BlokTextu 1">
          <a:extLst>
            <a:ext uri="{FF2B5EF4-FFF2-40B4-BE49-F238E27FC236}"/>
          </a:extLst>
        </xdr:cNvPr>
        <xdr:cNvSpPr txBox="1"/>
      </xdr:nvSpPr>
      <xdr:spPr>
        <a:xfrm>
          <a:off x="381000" y="417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124</xdr:row>
      <xdr:rowOff>0</xdr:rowOff>
    </xdr:from>
    <xdr:ext cx="184731" cy="264560"/>
    <xdr:sp macro="" textlink="">
      <xdr:nvSpPr>
        <xdr:cNvPr id="22117" name="BlokTextu 4">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0</xdr:rowOff>
    </xdr:from>
    <xdr:ext cx="184731" cy="264560"/>
    <xdr:sp macro="" textlink="">
      <xdr:nvSpPr>
        <xdr:cNvPr id="22118" name="BlokTextu 5">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0</xdr:rowOff>
    </xdr:from>
    <xdr:ext cx="184731" cy="264560"/>
    <xdr:sp macro="" textlink="">
      <xdr:nvSpPr>
        <xdr:cNvPr id="22119" name="BlokTextu 6">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0</xdr:rowOff>
    </xdr:from>
    <xdr:ext cx="184731" cy="264560"/>
    <xdr:sp macro="" textlink="">
      <xdr:nvSpPr>
        <xdr:cNvPr id="22120" name="BlokTextu 2">
          <a:extLst>
            <a:ext uri="{FF2B5EF4-FFF2-40B4-BE49-F238E27FC236}"/>
          </a:extLst>
        </xdr:cNvPr>
        <xdr:cNvSpPr txBox="1"/>
      </xdr:nvSpPr>
      <xdr:spPr>
        <a:xfrm>
          <a:off x="381000"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124</xdr:row>
      <xdr:rowOff>15916</xdr:rowOff>
    </xdr:from>
    <xdr:to>
      <xdr:col>2</xdr:col>
      <xdr:colOff>108531</xdr:colOff>
      <xdr:row>124</xdr:row>
      <xdr:rowOff>280476</xdr:rowOff>
    </xdr:to>
    <xdr:sp macro="" textlink="">
      <xdr:nvSpPr>
        <xdr:cNvPr id="22121" name="BlokTextu 22120">
          <a:extLst>
            <a:ext uri="{FF2B5EF4-FFF2-40B4-BE49-F238E27FC236}"/>
          </a:extLst>
        </xdr:cNvPr>
        <xdr:cNvSpPr txBox="1"/>
      </xdr:nvSpPr>
      <xdr:spPr>
        <a:xfrm rot="9154126">
          <a:off x="952500" y="4206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122</xdr:row>
      <xdr:rowOff>57150</xdr:rowOff>
    </xdr:from>
    <xdr:ext cx="184731" cy="264560"/>
    <xdr:sp macro="" textlink="">
      <xdr:nvSpPr>
        <xdr:cNvPr id="22122" name="BlokTextu 22121">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123" name="BlokTextu 22122">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124" name="BlokTextu 22123">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125" name="BlokTextu 22124">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126" name="BlokTextu 22125">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127" name="BlokTextu 22126">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128" name="BlokTextu 22127">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129" name="BlokTextu 1">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130" name="BlokTextu 3">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131" name="BlokTextu 10">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132" name="BlokTextu 13">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133" name="BlokTextu 15">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134" name="BlokTextu 16">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135" name="BlokTextu 17">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132</xdr:row>
      <xdr:rowOff>0</xdr:rowOff>
    </xdr:from>
    <xdr:ext cx="184731" cy="264560"/>
    <xdr:sp macro="" textlink="">
      <xdr:nvSpPr>
        <xdr:cNvPr id="22136" name="BlokTextu 22135">
          <a:extLst>
            <a:ext uri="{FF2B5EF4-FFF2-40B4-BE49-F238E27FC236}"/>
          </a:extLst>
        </xdr:cNvPr>
        <xdr:cNvSpPr txBox="1"/>
      </xdr:nvSpPr>
      <xdr:spPr>
        <a:xfrm>
          <a:off x="381000" y="458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132</xdr:row>
      <xdr:rowOff>0</xdr:rowOff>
    </xdr:from>
    <xdr:ext cx="184731" cy="264560"/>
    <xdr:sp macro="" textlink="">
      <xdr:nvSpPr>
        <xdr:cNvPr id="22137" name="BlokTextu 22136">
          <a:extLst>
            <a:ext uri="{FF2B5EF4-FFF2-40B4-BE49-F238E27FC236}"/>
          </a:extLst>
        </xdr:cNvPr>
        <xdr:cNvSpPr txBox="1"/>
      </xdr:nvSpPr>
      <xdr:spPr>
        <a:xfrm>
          <a:off x="381000" y="458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132</xdr:row>
      <xdr:rowOff>0</xdr:rowOff>
    </xdr:from>
    <xdr:ext cx="184731" cy="264560"/>
    <xdr:sp macro="" textlink="">
      <xdr:nvSpPr>
        <xdr:cNvPr id="22138" name="BlokTextu 22137">
          <a:extLst>
            <a:ext uri="{FF2B5EF4-FFF2-40B4-BE49-F238E27FC236}"/>
          </a:extLst>
        </xdr:cNvPr>
        <xdr:cNvSpPr txBox="1"/>
      </xdr:nvSpPr>
      <xdr:spPr>
        <a:xfrm>
          <a:off x="381000" y="458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139" name="BlokTextu 22138">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57150</xdr:rowOff>
    </xdr:from>
    <xdr:ext cx="184731" cy="264560"/>
    <xdr:sp macro="" textlink="">
      <xdr:nvSpPr>
        <xdr:cNvPr id="22140" name="BlokTextu 22139">
          <a:extLst>
            <a:ext uri="{FF2B5EF4-FFF2-40B4-BE49-F238E27FC236}"/>
          </a:extLst>
        </xdr:cNvPr>
        <xdr:cNvSpPr txBox="1"/>
      </xdr:nvSpPr>
      <xdr:spPr>
        <a:xfrm>
          <a:off x="381000" y="421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141" name="BlokTextu 22140">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125</xdr:row>
      <xdr:rowOff>0</xdr:rowOff>
    </xdr:from>
    <xdr:ext cx="184731" cy="264560"/>
    <xdr:sp macro="" textlink="">
      <xdr:nvSpPr>
        <xdr:cNvPr id="22142" name="BlokTextu 22141">
          <a:extLst>
            <a:ext uri="{FF2B5EF4-FFF2-40B4-BE49-F238E27FC236}"/>
          </a:extLst>
        </xdr:cNvPr>
        <xdr:cNvSpPr txBox="1"/>
      </xdr:nvSpPr>
      <xdr:spPr>
        <a:xfrm>
          <a:off x="38100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143" name="BlokTextu 22142">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144" name="BlokTextu 1">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145" name="BlokTextu 1">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146" name="BlokTextu 22145">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124</xdr:row>
      <xdr:rowOff>57150</xdr:rowOff>
    </xdr:from>
    <xdr:ext cx="184731" cy="264560"/>
    <xdr:sp macro="" textlink="">
      <xdr:nvSpPr>
        <xdr:cNvPr id="22147" name="BlokTextu 22146">
          <a:extLst>
            <a:ext uri="{FF2B5EF4-FFF2-40B4-BE49-F238E27FC236}"/>
          </a:extLst>
        </xdr:cNvPr>
        <xdr:cNvSpPr txBox="1"/>
      </xdr:nvSpPr>
      <xdr:spPr>
        <a:xfrm>
          <a:off x="381000" y="421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148" name="BlokTextu 22147">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125</xdr:row>
      <xdr:rowOff>0</xdr:rowOff>
    </xdr:from>
    <xdr:ext cx="184731" cy="264560"/>
    <xdr:sp macro="" textlink="">
      <xdr:nvSpPr>
        <xdr:cNvPr id="22149" name="BlokTextu 22148">
          <a:extLst>
            <a:ext uri="{FF2B5EF4-FFF2-40B4-BE49-F238E27FC236}"/>
          </a:extLst>
        </xdr:cNvPr>
        <xdr:cNvSpPr txBox="1"/>
      </xdr:nvSpPr>
      <xdr:spPr>
        <a:xfrm>
          <a:off x="381000"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129</xdr:row>
      <xdr:rowOff>57150</xdr:rowOff>
    </xdr:from>
    <xdr:ext cx="184731" cy="264560"/>
    <xdr:sp macro="" textlink="">
      <xdr:nvSpPr>
        <xdr:cNvPr id="22150" name="BlokTextu 1">
          <a:extLst>
            <a:ext uri="{FF2B5EF4-FFF2-40B4-BE49-F238E27FC236}"/>
          </a:extLst>
        </xdr:cNvPr>
        <xdr:cNvSpPr txBox="1"/>
      </xdr:nvSpPr>
      <xdr:spPr>
        <a:xfrm>
          <a:off x="381000" y="439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129</xdr:row>
      <xdr:rowOff>57150</xdr:rowOff>
    </xdr:from>
    <xdr:ext cx="184731" cy="264560"/>
    <xdr:sp macro="" textlink="">
      <xdr:nvSpPr>
        <xdr:cNvPr id="22151" name="BlokTextu 1">
          <a:extLst>
            <a:ext uri="{FF2B5EF4-FFF2-40B4-BE49-F238E27FC236}"/>
          </a:extLst>
        </xdr:cNvPr>
        <xdr:cNvSpPr txBox="1"/>
      </xdr:nvSpPr>
      <xdr:spPr>
        <a:xfrm>
          <a:off x="381000" y="439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132</xdr:row>
      <xdr:rowOff>57150</xdr:rowOff>
    </xdr:from>
    <xdr:ext cx="184731" cy="264560"/>
    <xdr:sp macro="" textlink="">
      <xdr:nvSpPr>
        <xdr:cNvPr id="22152" name="BlokTextu 2">
          <a:extLst>
            <a:ext uri="{FF2B5EF4-FFF2-40B4-BE49-F238E27FC236}"/>
          </a:extLst>
        </xdr:cNvPr>
        <xdr:cNvSpPr txBox="1"/>
      </xdr:nvSpPr>
      <xdr:spPr>
        <a:xfrm>
          <a:off x="381000" y="458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122</xdr:row>
      <xdr:rowOff>66675</xdr:rowOff>
    </xdr:from>
    <xdr:to>
      <xdr:col>1</xdr:col>
      <xdr:colOff>184731</xdr:colOff>
      <xdr:row>122</xdr:row>
      <xdr:rowOff>331235</xdr:rowOff>
    </xdr:to>
    <xdr:sp macro="" textlink="">
      <xdr:nvSpPr>
        <xdr:cNvPr id="22153" name="BlokTextu 1">
          <a:extLst>
            <a:ext uri="{FF2B5EF4-FFF2-40B4-BE49-F238E27FC236}"/>
          </a:extLst>
        </xdr:cNvPr>
        <xdr:cNvSpPr txBox="1"/>
      </xdr:nvSpPr>
      <xdr:spPr>
        <a:xfrm>
          <a:off x="381000" y="413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122</xdr:row>
      <xdr:rowOff>66675</xdr:rowOff>
    </xdr:from>
    <xdr:to>
      <xdr:col>1</xdr:col>
      <xdr:colOff>184731</xdr:colOff>
      <xdr:row>122</xdr:row>
      <xdr:rowOff>331235</xdr:rowOff>
    </xdr:to>
    <xdr:sp macro="" textlink="">
      <xdr:nvSpPr>
        <xdr:cNvPr id="22154" name="BlokTextu 4">
          <a:extLst>
            <a:ext uri="{FF2B5EF4-FFF2-40B4-BE49-F238E27FC236}"/>
          </a:extLst>
        </xdr:cNvPr>
        <xdr:cNvSpPr txBox="1"/>
      </xdr:nvSpPr>
      <xdr:spPr>
        <a:xfrm>
          <a:off x="381000" y="413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123</xdr:row>
      <xdr:rowOff>66675</xdr:rowOff>
    </xdr:from>
    <xdr:to>
      <xdr:col>1</xdr:col>
      <xdr:colOff>184731</xdr:colOff>
      <xdr:row>123</xdr:row>
      <xdr:rowOff>331235</xdr:rowOff>
    </xdr:to>
    <xdr:sp macro="" textlink="">
      <xdr:nvSpPr>
        <xdr:cNvPr id="22155" name="BlokTextu 1">
          <a:extLst>
            <a:ext uri="{FF2B5EF4-FFF2-40B4-BE49-F238E27FC236}"/>
          </a:extLst>
        </xdr:cNvPr>
        <xdr:cNvSpPr txBox="1"/>
      </xdr:nvSpPr>
      <xdr:spPr>
        <a:xfrm>
          <a:off x="381000" y="417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123</xdr:row>
      <xdr:rowOff>66675</xdr:rowOff>
    </xdr:from>
    <xdr:to>
      <xdr:col>1</xdr:col>
      <xdr:colOff>184731</xdr:colOff>
      <xdr:row>123</xdr:row>
      <xdr:rowOff>331235</xdr:rowOff>
    </xdr:to>
    <xdr:sp macro="" textlink="">
      <xdr:nvSpPr>
        <xdr:cNvPr id="22156" name="BlokTextu 1">
          <a:extLst>
            <a:ext uri="{FF2B5EF4-FFF2-40B4-BE49-F238E27FC236}"/>
          </a:extLst>
        </xdr:cNvPr>
        <xdr:cNvSpPr txBox="1"/>
      </xdr:nvSpPr>
      <xdr:spPr>
        <a:xfrm>
          <a:off x="381000" y="417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124</xdr:row>
      <xdr:rowOff>57150</xdr:rowOff>
    </xdr:from>
    <xdr:to>
      <xdr:col>1</xdr:col>
      <xdr:colOff>184731</xdr:colOff>
      <xdr:row>124</xdr:row>
      <xdr:rowOff>321710</xdr:rowOff>
    </xdr:to>
    <xdr:sp macro="" textlink="">
      <xdr:nvSpPr>
        <xdr:cNvPr id="22157" name="BlokTextu 5">
          <a:extLst>
            <a:ext uri="{FF2B5EF4-FFF2-40B4-BE49-F238E27FC236}"/>
          </a:extLst>
        </xdr:cNvPr>
        <xdr:cNvSpPr txBox="1"/>
      </xdr:nvSpPr>
      <xdr:spPr>
        <a:xfrm>
          <a:off x="381000" y="421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122</xdr:row>
      <xdr:rowOff>57150</xdr:rowOff>
    </xdr:from>
    <xdr:ext cx="184731" cy="264560"/>
    <xdr:sp macro="" textlink="">
      <xdr:nvSpPr>
        <xdr:cNvPr id="22158" name="BlokTextu 22157">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0</xdr:rowOff>
    </xdr:from>
    <xdr:ext cx="184731" cy="264560"/>
    <xdr:sp macro="" textlink="">
      <xdr:nvSpPr>
        <xdr:cNvPr id="22159" name="BlokTextu 1">
          <a:extLst>
            <a:ext uri="{FF2B5EF4-FFF2-40B4-BE49-F238E27FC236}"/>
          </a:extLst>
        </xdr:cNvPr>
        <xdr:cNvSpPr txBox="1"/>
      </xdr:nvSpPr>
      <xdr:spPr>
        <a:xfrm>
          <a:off x="3810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0</xdr:rowOff>
    </xdr:from>
    <xdr:ext cx="184731" cy="264560"/>
    <xdr:sp macro="" textlink="">
      <xdr:nvSpPr>
        <xdr:cNvPr id="22160" name="BlokTextu 1">
          <a:extLst>
            <a:ext uri="{FF2B5EF4-FFF2-40B4-BE49-F238E27FC236}"/>
          </a:extLst>
        </xdr:cNvPr>
        <xdr:cNvSpPr txBox="1"/>
      </xdr:nvSpPr>
      <xdr:spPr>
        <a:xfrm>
          <a:off x="3810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161" name="BlokTextu 22160">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0</xdr:rowOff>
    </xdr:from>
    <xdr:ext cx="184731" cy="264560"/>
    <xdr:sp macro="" textlink="">
      <xdr:nvSpPr>
        <xdr:cNvPr id="22162" name="BlokTextu 22161">
          <a:extLst>
            <a:ext uri="{FF2B5EF4-FFF2-40B4-BE49-F238E27FC236}"/>
          </a:extLst>
        </xdr:cNvPr>
        <xdr:cNvSpPr txBox="1"/>
      </xdr:nvSpPr>
      <xdr:spPr>
        <a:xfrm>
          <a:off x="381000"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163" name="BlokTextu 22162">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164" name="BlokTextu 22163">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165" name="BlokTextu 22164">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166" name="BlokTextu 22165">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167" name="BlokTextu 22166">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122</xdr:row>
      <xdr:rowOff>57150</xdr:rowOff>
    </xdr:from>
    <xdr:ext cx="184731" cy="264560"/>
    <xdr:sp macro="" textlink="">
      <xdr:nvSpPr>
        <xdr:cNvPr id="22168" name="BlokTextu 22167">
          <a:extLst>
            <a:ext uri="{FF2B5EF4-FFF2-40B4-BE49-F238E27FC236}"/>
          </a:extLst>
        </xdr:cNvPr>
        <xdr:cNvSpPr txBox="1"/>
      </xdr:nvSpPr>
      <xdr:spPr>
        <a:xfrm>
          <a:off x="3810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169" name="BlokTextu 1">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170" name="BlokTextu 3">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123</xdr:row>
      <xdr:rowOff>57150</xdr:rowOff>
    </xdr:from>
    <xdr:ext cx="184731" cy="264560"/>
    <xdr:sp macro="" textlink="">
      <xdr:nvSpPr>
        <xdr:cNvPr id="22171" name="BlokTextu 4">
          <a:extLst>
            <a:ext uri="{FF2B5EF4-FFF2-40B4-BE49-F238E27FC236}"/>
          </a:extLst>
        </xdr:cNvPr>
        <xdr:cNvSpPr txBox="1"/>
      </xdr:nvSpPr>
      <xdr:spPr>
        <a:xfrm>
          <a:off x="3810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124</xdr:row>
      <xdr:rowOff>15916</xdr:rowOff>
    </xdr:from>
    <xdr:to>
      <xdr:col>1</xdr:col>
      <xdr:colOff>184731</xdr:colOff>
      <xdr:row>124</xdr:row>
      <xdr:rowOff>280476</xdr:rowOff>
    </xdr:to>
    <xdr:sp macro="" textlink="">
      <xdr:nvSpPr>
        <xdr:cNvPr id="22172" name="BlokTextu 22171">
          <a:extLst>
            <a:ext uri="{FF2B5EF4-FFF2-40B4-BE49-F238E27FC236}"/>
          </a:extLst>
        </xdr:cNvPr>
        <xdr:cNvSpPr txBox="1"/>
      </xdr:nvSpPr>
      <xdr:spPr>
        <a:xfrm rot="9154126">
          <a:off x="381000" y="4206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370819</xdr:rowOff>
    </xdr:from>
    <xdr:to>
      <xdr:col>0</xdr:col>
      <xdr:colOff>108531</xdr:colOff>
      <xdr:row>137</xdr:row>
      <xdr:rowOff>254379</xdr:rowOff>
    </xdr:to>
    <xdr:sp macro="" textlink="">
      <xdr:nvSpPr>
        <xdr:cNvPr id="22173" name="BlokTextu 22172">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370819</xdr:rowOff>
    </xdr:from>
    <xdr:to>
      <xdr:col>0</xdr:col>
      <xdr:colOff>108531</xdr:colOff>
      <xdr:row>137</xdr:row>
      <xdr:rowOff>254379</xdr:rowOff>
    </xdr:to>
    <xdr:sp macro="" textlink="">
      <xdr:nvSpPr>
        <xdr:cNvPr id="22174" name="BlokTextu 22173">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136</xdr:row>
      <xdr:rowOff>370819</xdr:rowOff>
    </xdr:from>
    <xdr:to>
      <xdr:col>1</xdr:col>
      <xdr:colOff>184731</xdr:colOff>
      <xdr:row>137</xdr:row>
      <xdr:rowOff>254379</xdr:rowOff>
    </xdr:to>
    <xdr:sp macro="" textlink="">
      <xdr:nvSpPr>
        <xdr:cNvPr id="22175" name="BlokTextu 22174">
          <a:extLst>
            <a:ext uri="{FF2B5EF4-FFF2-40B4-BE49-F238E27FC236}"/>
          </a:extLst>
        </xdr:cNvPr>
        <xdr:cNvSpPr txBox="1"/>
      </xdr:nvSpPr>
      <xdr:spPr>
        <a:xfrm rot="9154126">
          <a:off x="3810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238539</xdr:rowOff>
    </xdr:from>
    <xdr:to>
      <xdr:col>0</xdr:col>
      <xdr:colOff>108531</xdr:colOff>
      <xdr:row>137</xdr:row>
      <xdr:rowOff>122099</xdr:rowOff>
    </xdr:to>
    <xdr:sp macro="" textlink="">
      <xdr:nvSpPr>
        <xdr:cNvPr id="22176" name="BlokTextu 22175">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238539</xdr:rowOff>
    </xdr:from>
    <xdr:to>
      <xdr:col>0</xdr:col>
      <xdr:colOff>108531</xdr:colOff>
      <xdr:row>137</xdr:row>
      <xdr:rowOff>122099</xdr:rowOff>
    </xdr:to>
    <xdr:sp macro="" textlink="">
      <xdr:nvSpPr>
        <xdr:cNvPr id="22177" name="BlokTextu 22176">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238539</xdr:rowOff>
    </xdr:from>
    <xdr:to>
      <xdr:col>0</xdr:col>
      <xdr:colOff>108531</xdr:colOff>
      <xdr:row>137</xdr:row>
      <xdr:rowOff>122099</xdr:rowOff>
    </xdr:to>
    <xdr:sp macro="" textlink="">
      <xdr:nvSpPr>
        <xdr:cNvPr id="22178" name="BlokTextu 22177">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238539</xdr:rowOff>
    </xdr:from>
    <xdr:to>
      <xdr:col>0</xdr:col>
      <xdr:colOff>108531</xdr:colOff>
      <xdr:row>137</xdr:row>
      <xdr:rowOff>122099</xdr:rowOff>
    </xdr:to>
    <xdr:sp macro="" textlink="">
      <xdr:nvSpPr>
        <xdr:cNvPr id="22179" name="BlokTextu 22178">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136</xdr:row>
      <xdr:rowOff>238539</xdr:rowOff>
    </xdr:from>
    <xdr:to>
      <xdr:col>1</xdr:col>
      <xdr:colOff>184731</xdr:colOff>
      <xdr:row>137</xdr:row>
      <xdr:rowOff>122099</xdr:rowOff>
    </xdr:to>
    <xdr:sp macro="" textlink="">
      <xdr:nvSpPr>
        <xdr:cNvPr id="22180" name="BlokTextu 22179">
          <a:extLst>
            <a:ext uri="{FF2B5EF4-FFF2-40B4-BE49-F238E27FC236}"/>
          </a:extLst>
        </xdr:cNvPr>
        <xdr:cNvSpPr txBox="1"/>
      </xdr:nvSpPr>
      <xdr:spPr>
        <a:xfrm rot="9154126">
          <a:off x="3810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137</xdr:row>
      <xdr:rowOff>223837</xdr:rowOff>
    </xdr:from>
    <xdr:to>
      <xdr:col>0</xdr:col>
      <xdr:colOff>108531</xdr:colOff>
      <xdr:row>138</xdr:row>
      <xdr:rowOff>107397</xdr:rowOff>
    </xdr:to>
    <xdr:sp macro="" textlink="">
      <xdr:nvSpPr>
        <xdr:cNvPr id="22181" name="BlokTextu 22180"/>
        <xdr:cNvSpPr txBox="1"/>
      </xdr:nvSpPr>
      <xdr:spPr>
        <a:xfrm rot="9154126">
          <a:off x="952500" y="484393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137</xdr:row>
      <xdr:rowOff>223837</xdr:rowOff>
    </xdr:from>
    <xdr:to>
      <xdr:col>0</xdr:col>
      <xdr:colOff>756231</xdr:colOff>
      <xdr:row>138</xdr:row>
      <xdr:rowOff>107397</xdr:rowOff>
    </xdr:to>
    <xdr:sp macro="" textlink="">
      <xdr:nvSpPr>
        <xdr:cNvPr id="22182" name="BlokTextu 22181"/>
        <xdr:cNvSpPr txBox="1"/>
      </xdr:nvSpPr>
      <xdr:spPr>
        <a:xfrm rot="9154126">
          <a:off x="1600200" y="484393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137</xdr:row>
      <xdr:rowOff>223837</xdr:rowOff>
    </xdr:from>
    <xdr:to>
      <xdr:col>0</xdr:col>
      <xdr:colOff>108531</xdr:colOff>
      <xdr:row>138</xdr:row>
      <xdr:rowOff>107397</xdr:rowOff>
    </xdr:to>
    <xdr:sp macro="" textlink="">
      <xdr:nvSpPr>
        <xdr:cNvPr id="22183" name="BlokTextu 22182"/>
        <xdr:cNvSpPr txBox="1"/>
      </xdr:nvSpPr>
      <xdr:spPr>
        <a:xfrm rot="9154126">
          <a:off x="952500" y="484393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137</xdr:row>
      <xdr:rowOff>223837</xdr:rowOff>
    </xdr:from>
    <xdr:to>
      <xdr:col>1</xdr:col>
      <xdr:colOff>184731</xdr:colOff>
      <xdr:row>138</xdr:row>
      <xdr:rowOff>107397</xdr:rowOff>
    </xdr:to>
    <xdr:sp macro="" textlink="">
      <xdr:nvSpPr>
        <xdr:cNvPr id="22184" name="BlokTextu 22183"/>
        <xdr:cNvSpPr txBox="1"/>
      </xdr:nvSpPr>
      <xdr:spPr>
        <a:xfrm rot="9154126">
          <a:off x="381000" y="484393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370819</xdr:rowOff>
    </xdr:from>
    <xdr:to>
      <xdr:col>0</xdr:col>
      <xdr:colOff>108531</xdr:colOff>
      <xdr:row>137</xdr:row>
      <xdr:rowOff>254379</xdr:rowOff>
    </xdr:to>
    <xdr:sp macro="" textlink="">
      <xdr:nvSpPr>
        <xdr:cNvPr id="22185" name="BlokTextu 22184">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370819</xdr:rowOff>
    </xdr:from>
    <xdr:to>
      <xdr:col>0</xdr:col>
      <xdr:colOff>756231</xdr:colOff>
      <xdr:row>137</xdr:row>
      <xdr:rowOff>254379</xdr:rowOff>
    </xdr:to>
    <xdr:sp macro="" textlink="">
      <xdr:nvSpPr>
        <xdr:cNvPr id="22186" name="BlokTextu 22185">
          <a:extLst>
            <a:ext uri="{FF2B5EF4-FFF2-40B4-BE49-F238E27FC236}"/>
          </a:extLst>
        </xdr:cNvPr>
        <xdr:cNvSpPr txBox="1"/>
      </xdr:nvSpPr>
      <xdr:spPr>
        <a:xfrm rot="9154126">
          <a:off x="16002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370819</xdr:rowOff>
    </xdr:from>
    <xdr:to>
      <xdr:col>0</xdr:col>
      <xdr:colOff>108531</xdr:colOff>
      <xdr:row>137</xdr:row>
      <xdr:rowOff>254379</xdr:rowOff>
    </xdr:to>
    <xdr:sp macro="" textlink="">
      <xdr:nvSpPr>
        <xdr:cNvPr id="22187" name="BlokTextu 22186">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370819</xdr:rowOff>
    </xdr:from>
    <xdr:to>
      <xdr:col>0</xdr:col>
      <xdr:colOff>108531</xdr:colOff>
      <xdr:row>137</xdr:row>
      <xdr:rowOff>254379</xdr:rowOff>
    </xdr:to>
    <xdr:sp macro="" textlink="">
      <xdr:nvSpPr>
        <xdr:cNvPr id="22188" name="BlokTextu 22187">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370819</xdr:rowOff>
    </xdr:from>
    <xdr:to>
      <xdr:col>0</xdr:col>
      <xdr:colOff>108531</xdr:colOff>
      <xdr:row>137</xdr:row>
      <xdr:rowOff>254379</xdr:rowOff>
    </xdr:to>
    <xdr:sp macro="" textlink="">
      <xdr:nvSpPr>
        <xdr:cNvPr id="22189" name="BlokTextu 22188">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136</xdr:row>
      <xdr:rowOff>370819</xdr:rowOff>
    </xdr:from>
    <xdr:to>
      <xdr:col>1</xdr:col>
      <xdr:colOff>184731</xdr:colOff>
      <xdr:row>137</xdr:row>
      <xdr:rowOff>254379</xdr:rowOff>
    </xdr:to>
    <xdr:sp macro="" textlink="">
      <xdr:nvSpPr>
        <xdr:cNvPr id="22190" name="BlokTextu 22189">
          <a:extLst>
            <a:ext uri="{FF2B5EF4-FFF2-40B4-BE49-F238E27FC236}"/>
          </a:extLst>
        </xdr:cNvPr>
        <xdr:cNvSpPr txBox="1"/>
      </xdr:nvSpPr>
      <xdr:spPr>
        <a:xfrm rot="9154126">
          <a:off x="3810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571500</xdr:colOff>
      <xdr:row>136</xdr:row>
      <xdr:rowOff>370819</xdr:rowOff>
    </xdr:from>
    <xdr:to>
      <xdr:col>5</xdr:col>
      <xdr:colOff>756231</xdr:colOff>
      <xdr:row>137</xdr:row>
      <xdr:rowOff>254379</xdr:rowOff>
    </xdr:to>
    <xdr:sp macro="" textlink="">
      <xdr:nvSpPr>
        <xdr:cNvPr id="22191" name="BlokTextu 22190">
          <a:extLst>
            <a:ext uri="{FF2B5EF4-FFF2-40B4-BE49-F238E27FC236}"/>
          </a:extLst>
        </xdr:cNvPr>
        <xdr:cNvSpPr txBox="1"/>
      </xdr:nvSpPr>
      <xdr:spPr>
        <a:xfrm rot="9154126">
          <a:off x="5000625"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571500</xdr:colOff>
      <xdr:row>136</xdr:row>
      <xdr:rowOff>370819</xdr:rowOff>
    </xdr:from>
    <xdr:to>
      <xdr:col>5</xdr:col>
      <xdr:colOff>756231</xdr:colOff>
      <xdr:row>137</xdr:row>
      <xdr:rowOff>254379</xdr:rowOff>
    </xdr:to>
    <xdr:sp macro="" textlink="">
      <xdr:nvSpPr>
        <xdr:cNvPr id="22192" name="BlokTextu 22191">
          <a:extLst>
            <a:ext uri="{FF2B5EF4-FFF2-40B4-BE49-F238E27FC236}"/>
          </a:extLst>
        </xdr:cNvPr>
        <xdr:cNvSpPr txBox="1"/>
      </xdr:nvSpPr>
      <xdr:spPr>
        <a:xfrm rot="9154126">
          <a:off x="5000625"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238539</xdr:rowOff>
    </xdr:from>
    <xdr:to>
      <xdr:col>0</xdr:col>
      <xdr:colOff>108531</xdr:colOff>
      <xdr:row>137</xdr:row>
      <xdr:rowOff>122099</xdr:rowOff>
    </xdr:to>
    <xdr:sp macro="" textlink="">
      <xdr:nvSpPr>
        <xdr:cNvPr id="22193" name="BlokTextu 22192">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238539</xdr:rowOff>
    </xdr:from>
    <xdr:to>
      <xdr:col>0</xdr:col>
      <xdr:colOff>756231</xdr:colOff>
      <xdr:row>137</xdr:row>
      <xdr:rowOff>122099</xdr:rowOff>
    </xdr:to>
    <xdr:sp macro="" textlink="">
      <xdr:nvSpPr>
        <xdr:cNvPr id="22194" name="BlokTextu 22193">
          <a:extLst>
            <a:ext uri="{FF2B5EF4-FFF2-40B4-BE49-F238E27FC236}"/>
          </a:extLst>
        </xdr:cNvPr>
        <xdr:cNvSpPr txBox="1"/>
      </xdr:nvSpPr>
      <xdr:spPr>
        <a:xfrm rot="9154126">
          <a:off x="16002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238539</xdr:rowOff>
    </xdr:from>
    <xdr:to>
      <xdr:col>0</xdr:col>
      <xdr:colOff>108531</xdr:colOff>
      <xdr:row>137</xdr:row>
      <xdr:rowOff>122099</xdr:rowOff>
    </xdr:to>
    <xdr:sp macro="" textlink="">
      <xdr:nvSpPr>
        <xdr:cNvPr id="22195" name="BlokTextu 22194">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238539</xdr:rowOff>
    </xdr:from>
    <xdr:to>
      <xdr:col>0</xdr:col>
      <xdr:colOff>108531</xdr:colOff>
      <xdr:row>137</xdr:row>
      <xdr:rowOff>122099</xdr:rowOff>
    </xdr:to>
    <xdr:sp macro="" textlink="">
      <xdr:nvSpPr>
        <xdr:cNvPr id="22196" name="BlokTextu 22195">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0</xdr:col>
      <xdr:colOff>571500</xdr:colOff>
      <xdr:row>136</xdr:row>
      <xdr:rowOff>238539</xdr:rowOff>
    </xdr:from>
    <xdr:to>
      <xdr:col>0</xdr:col>
      <xdr:colOff>108531</xdr:colOff>
      <xdr:row>137</xdr:row>
      <xdr:rowOff>122099</xdr:rowOff>
    </xdr:to>
    <xdr:sp macro="" textlink="">
      <xdr:nvSpPr>
        <xdr:cNvPr id="22197" name="BlokTextu 22196">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136</xdr:row>
      <xdr:rowOff>238539</xdr:rowOff>
    </xdr:from>
    <xdr:to>
      <xdr:col>1</xdr:col>
      <xdr:colOff>184731</xdr:colOff>
      <xdr:row>137</xdr:row>
      <xdr:rowOff>122099</xdr:rowOff>
    </xdr:to>
    <xdr:sp macro="" textlink="">
      <xdr:nvSpPr>
        <xdr:cNvPr id="22198" name="BlokTextu 22197">
          <a:extLst>
            <a:ext uri="{FF2B5EF4-FFF2-40B4-BE49-F238E27FC236}"/>
          </a:extLst>
        </xdr:cNvPr>
        <xdr:cNvSpPr txBox="1"/>
      </xdr:nvSpPr>
      <xdr:spPr>
        <a:xfrm rot="9154126">
          <a:off x="3810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571500</xdr:colOff>
      <xdr:row>136</xdr:row>
      <xdr:rowOff>238539</xdr:rowOff>
    </xdr:from>
    <xdr:to>
      <xdr:col>5</xdr:col>
      <xdr:colOff>756231</xdr:colOff>
      <xdr:row>137</xdr:row>
      <xdr:rowOff>122099</xdr:rowOff>
    </xdr:to>
    <xdr:sp macro="" textlink="">
      <xdr:nvSpPr>
        <xdr:cNvPr id="22199" name="BlokTextu 22198">
          <a:extLst>
            <a:ext uri="{FF2B5EF4-FFF2-40B4-BE49-F238E27FC236}"/>
          </a:extLst>
        </xdr:cNvPr>
        <xdr:cNvSpPr txBox="1"/>
      </xdr:nvSpPr>
      <xdr:spPr>
        <a:xfrm rot="9154126">
          <a:off x="5000625"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571500</xdr:colOff>
      <xdr:row>136</xdr:row>
      <xdr:rowOff>238539</xdr:rowOff>
    </xdr:from>
    <xdr:to>
      <xdr:col>5</xdr:col>
      <xdr:colOff>756231</xdr:colOff>
      <xdr:row>137</xdr:row>
      <xdr:rowOff>122099</xdr:rowOff>
    </xdr:to>
    <xdr:sp macro="" textlink="">
      <xdr:nvSpPr>
        <xdr:cNvPr id="22200" name="BlokTextu 22199">
          <a:extLst>
            <a:ext uri="{FF2B5EF4-FFF2-40B4-BE49-F238E27FC236}"/>
          </a:extLst>
        </xdr:cNvPr>
        <xdr:cNvSpPr txBox="1"/>
      </xdr:nvSpPr>
      <xdr:spPr>
        <a:xfrm rot="9154126">
          <a:off x="5000625"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137</xdr:row>
      <xdr:rowOff>223837</xdr:rowOff>
    </xdr:from>
    <xdr:to>
      <xdr:col>2</xdr:col>
      <xdr:colOff>108531</xdr:colOff>
      <xdr:row>138</xdr:row>
      <xdr:rowOff>107397</xdr:rowOff>
    </xdr:to>
    <xdr:sp macro="" textlink="">
      <xdr:nvSpPr>
        <xdr:cNvPr id="22201" name="BlokTextu 22200"/>
        <xdr:cNvSpPr txBox="1"/>
      </xdr:nvSpPr>
      <xdr:spPr>
        <a:xfrm rot="9154126">
          <a:off x="952500" y="484393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140</xdr:row>
      <xdr:rowOff>15916</xdr:rowOff>
    </xdr:from>
    <xdr:to>
      <xdr:col>2</xdr:col>
      <xdr:colOff>108531</xdr:colOff>
      <xdr:row>140</xdr:row>
      <xdr:rowOff>280476</xdr:rowOff>
    </xdr:to>
    <xdr:sp macro="" textlink="">
      <xdr:nvSpPr>
        <xdr:cNvPr id="22202" name="BlokTextu 22201"/>
        <xdr:cNvSpPr txBox="1"/>
      </xdr:nvSpPr>
      <xdr:spPr>
        <a:xfrm rot="9154126">
          <a:off x="952500" y="492982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137</xdr:row>
      <xdr:rowOff>223837</xdr:rowOff>
    </xdr:from>
    <xdr:to>
      <xdr:col>2</xdr:col>
      <xdr:colOff>108531</xdr:colOff>
      <xdr:row>138</xdr:row>
      <xdr:rowOff>107397</xdr:rowOff>
    </xdr:to>
    <xdr:sp macro="" textlink="">
      <xdr:nvSpPr>
        <xdr:cNvPr id="22203" name="BlokTextu 22202"/>
        <xdr:cNvSpPr txBox="1"/>
      </xdr:nvSpPr>
      <xdr:spPr>
        <a:xfrm rot="9154126">
          <a:off x="952500" y="484393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138</xdr:row>
      <xdr:rowOff>57150</xdr:rowOff>
    </xdr:from>
    <xdr:ext cx="184731" cy="264560"/>
    <xdr:sp macro="" textlink="">
      <xdr:nvSpPr>
        <xdr:cNvPr id="22204" name="BlokTextu 22203"/>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2205" name="BlokTextu 1"/>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2206" name="BlokTextu 1"/>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07" name="BlokTextu 22206"/>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2208" name="BlokTextu 22207"/>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09" name="BlokTextu 22208"/>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10" name="BlokTextu 22209"/>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11" name="BlokTextu 22210"/>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12" name="BlokTextu 22211"/>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13" name="BlokTextu 22212"/>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14" name="BlokTextu 22213"/>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22215" name="BlokTextu 1"/>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22216" name="BlokTextu 3"/>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22217" name="BlokTextu 4"/>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140</xdr:row>
      <xdr:rowOff>0</xdr:rowOff>
    </xdr:from>
    <xdr:ext cx="184731" cy="264560"/>
    <xdr:sp macro="" textlink="">
      <xdr:nvSpPr>
        <xdr:cNvPr id="22218" name="BlokTextu 22217"/>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140</xdr:row>
      <xdr:rowOff>0</xdr:rowOff>
    </xdr:from>
    <xdr:ext cx="184731" cy="264560"/>
    <xdr:sp macro="" textlink="">
      <xdr:nvSpPr>
        <xdr:cNvPr id="22219" name="BlokTextu 22218"/>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140</xdr:row>
      <xdr:rowOff>0</xdr:rowOff>
    </xdr:from>
    <xdr:ext cx="184731" cy="264560"/>
    <xdr:sp macro="" textlink="">
      <xdr:nvSpPr>
        <xdr:cNvPr id="22220" name="BlokTextu 22219"/>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21" name="BlokTextu 22220"/>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140</xdr:row>
      <xdr:rowOff>0</xdr:rowOff>
    </xdr:from>
    <xdr:ext cx="184731" cy="264560"/>
    <xdr:sp macro="" textlink="">
      <xdr:nvSpPr>
        <xdr:cNvPr id="22222" name="BlokTextu 22221"/>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23" name="BlokTextu 22222"/>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140</xdr:row>
      <xdr:rowOff>0</xdr:rowOff>
    </xdr:from>
    <xdr:ext cx="184731" cy="264560"/>
    <xdr:sp macro="" textlink="">
      <xdr:nvSpPr>
        <xdr:cNvPr id="22224" name="BlokTextu 22223"/>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25" name="BlokTextu 22224"/>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22226" name="BlokTextu 1"/>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22227" name="BlokTextu 1"/>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28" name="BlokTextu 22227"/>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140</xdr:row>
      <xdr:rowOff>0</xdr:rowOff>
    </xdr:from>
    <xdr:ext cx="184731" cy="264560"/>
    <xdr:sp macro="" textlink="">
      <xdr:nvSpPr>
        <xdr:cNvPr id="22229" name="BlokTextu 22228"/>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30" name="BlokTextu 22229"/>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140</xdr:row>
      <xdr:rowOff>0</xdr:rowOff>
    </xdr:from>
    <xdr:ext cx="184731" cy="264560"/>
    <xdr:sp macro="" textlink="">
      <xdr:nvSpPr>
        <xdr:cNvPr id="22231" name="BlokTextu 22230"/>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140</xdr:row>
      <xdr:rowOff>0</xdr:rowOff>
    </xdr:from>
    <xdr:ext cx="184731" cy="264560"/>
    <xdr:sp macro="" textlink="">
      <xdr:nvSpPr>
        <xdr:cNvPr id="22232" name="BlokTextu 1"/>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140</xdr:row>
      <xdr:rowOff>0</xdr:rowOff>
    </xdr:from>
    <xdr:ext cx="184731" cy="264560"/>
    <xdr:sp macro="" textlink="">
      <xdr:nvSpPr>
        <xdr:cNvPr id="22233" name="BlokTextu 1"/>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140</xdr:row>
      <xdr:rowOff>0</xdr:rowOff>
    </xdr:from>
    <xdr:ext cx="184731" cy="264560"/>
    <xdr:sp macro="" textlink="">
      <xdr:nvSpPr>
        <xdr:cNvPr id="22234" name="BlokTextu 2"/>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138</xdr:row>
      <xdr:rowOff>66675</xdr:rowOff>
    </xdr:from>
    <xdr:to>
      <xdr:col>1</xdr:col>
      <xdr:colOff>184731</xdr:colOff>
      <xdr:row>138</xdr:row>
      <xdr:rowOff>331235</xdr:rowOff>
    </xdr:to>
    <xdr:sp macro="" textlink="">
      <xdr:nvSpPr>
        <xdr:cNvPr id="22235" name="BlokTextu 1"/>
        <xdr:cNvSpPr txBox="1"/>
      </xdr:nvSpPr>
      <xdr:spPr>
        <a:xfrm>
          <a:off x="3810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138</xdr:row>
      <xdr:rowOff>66675</xdr:rowOff>
    </xdr:from>
    <xdr:to>
      <xdr:col>1</xdr:col>
      <xdr:colOff>184731</xdr:colOff>
      <xdr:row>138</xdr:row>
      <xdr:rowOff>331235</xdr:rowOff>
    </xdr:to>
    <xdr:sp macro="" textlink="">
      <xdr:nvSpPr>
        <xdr:cNvPr id="22236" name="BlokTextu 4"/>
        <xdr:cNvSpPr txBox="1"/>
      </xdr:nvSpPr>
      <xdr:spPr>
        <a:xfrm>
          <a:off x="3810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139</xdr:row>
      <xdr:rowOff>66675</xdr:rowOff>
    </xdr:from>
    <xdr:to>
      <xdr:col>1</xdr:col>
      <xdr:colOff>184731</xdr:colOff>
      <xdr:row>140</xdr:row>
      <xdr:rowOff>26435</xdr:rowOff>
    </xdr:to>
    <xdr:sp macro="" textlink="">
      <xdr:nvSpPr>
        <xdr:cNvPr id="22237" name="BlokTextu 1"/>
        <xdr:cNvSpPr txBox="1"/>
      </xdr:nvSpPr>
      <xdr:spPr>
        <a:xfrm>
          <a:off x="381000" y="4904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139</xdr:row>
      <xdr:rowOff>66675</xdr:rowOff>
    </xdr:from>
    <xdr:to>
      <xdr:col>1</xdr:col>
      <xdr:colOff>184731</xdr:colOff>
      <xdr:row>140</xdr:row>
      <xdr:rowOff>26435</xdr:rowOff>
    </xdr:to>
    <xdr:sp macro="" textlink="">
      <xdr:nvSpPr>
        <xdr:cNvPr id="22238" name="BlokTextu 1"/>
        <xdr:cNvSpPr txBox="1"/>
      </xdr:nvSpPr>
      <xdr:spPr>
        <a:xfrm>
          <a:off x="381000" y="4904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140</xdr:row>
      <xdr:rowOff>0</xdr:rowOff>
    </xdr:from>
    <xdr:ext cx="184731" cy="264560"/>
    <xdr:sp macro="" textlink="">
      <xdr:nvSpPr>
        <xdr:cNvPr id="22239" name="BlokTextu 4"/>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140</xdr:row>
      <xdr:rowOff>0</xdr:rowOff>
    </xdr:from>
    <xdr:ext cx="184731" cy="264560"/>
    <xdr:sp macro="" textlink="">
      <xdr:nvSpPr>
        <xdr:cNvPr id="22240" name="BlokTextu 5"/>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140</xdr:row>
      <xdr:rowOff>0</xdr:rowOff>
    </xdr:from>
    <xdr:ext cx="184731" cy="264560"/>
    <xdr:sp macro="" textlink="">
      <xdr:nvSpPr>
        <xdr:cNvPr id="22241" name="BlokTextu 6"/>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140</xdr:row>
      <xdr:rowOff>0</xdr:rowOff>
    </xdr:from>
    <xdr:ext cx="184731" cy="264560"/>
    <xdr:sp macro="" textlink="">
      <xdr:nvSpPr>
        <xdr:cNvPr id="22242" name="BlokTextu 2"/>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140</xdr:row>
      <xdr:rowOff>15916</xdr:rowOff>
    </xdr:from>
    <xdr:to>
      <xdr:col>2</xdr:col>
      <xdr:colOff>108531</xdr:colOff>
      <xdr:row>140</xdr:row>
      <xdr:rowOff>280476</xdr:rowOff>
    </xdr:to>
    <xdr:sp macro="" textlink="">
      <xdr:nvSpPr>
        <xdr:cNvPr id="22243" name="BlokTextu 22242"/>
        <xdr:cNvSpPr txBox="1"/>
      </xdr:nvSpPr>
      <xdr:spPr>
        <a:xfrm rot="9154126">
          <a:off x="952500" y="492982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138</xdr:row>
      <xdr:rowOff>57150</xdr:rowOff>
    </xdr:from>
    <xdr:ext cx="184731" cy="264560"/>
    <xdr:sp macro="" textlink="">
      <xdr:nvSpPr>
        <xdr:cNvPr id="22244" name="BlokTextu 22243"/>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45" name="BlokTextu 22244"/>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46" name="BlokTextu 22245"/>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47" name="BlokTextu 22246"/>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48" name="BlokTextu 22247"/>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49" name="BlokTextu 22248"/>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50" name="BlokTextu 22249"/>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22251" name="BlokTextu 1"/>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22252" name="BlokTextu 3"/>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22253" name="BlokTextu 10"/>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22254" name="BlokTextu 13"/>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22255" name="BlokTextu 15"/>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22256" name="BlokTextu 16"/>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22257" name="BlokTextu 17"/>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144</xdr:row>
      <xdr:rowOff>0</xdr:rowOff>
    </xdr:from>
    <xdr:ext cx="184731" cy="264560"/>
    <xdr:sp macro="" textlink="">
      <xdr:nvSpPr>
        <xdr:cNvPr id="22258" name="BlokTextu 22257"/>
        <xdr:cNvSpPr txBox="1"/>
      </xdr:nvSpPr>
      <xdr:spPr>
        <a:xfrm>
          <a:off x="381000" y="5152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144</xdr:row>
      <xdr:rowOff>0</xdr:rowOff>
    </xdr:from>
    <xdr:ext cx="184731" cy="264560"/>
    <xdr:sp macro="" textlink="">
      <xdr:nvSpPr>
        <xdr:cNvPr id="22259" name="BlokTextu 22258"/>
        <xdr:cNvSpPr txBox="1"/>
      </xdr:nvSpPr>
      <xdr:spPr>
        <a:xfrm>
          <a:off x="381000" y="5152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144</xdr:row>
      <xdr:rowOff>0</xdr:rowOff>
    </xdr:from>
    <xdr:ext cx="184731" cy="264560"/>
    <xdr:sp macro="" textlink="">
      <xdr:nvSpPr>
        <xdr:cNvPr id="22260" name="BlokTextu 22259"/>
        <xdr:cNvSpPr txBox="1"/>
      </xdr:nvSpPr>
      <xdr:spPr>
        <a:xfrm>
          <a:off x="381000" y="5152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61" name="BlokTextu 22260"/>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140</xdr:row>
      <xdr:rowOff>57150</xdr:rowOff>
    </xdr:from>
    <xdr:ext cx="184731" cy="264560"/>
    <xdr:sp macro="" textlink="">
      <xdr:nvSpPr>
        <xdr:cNvPr id="22262" name="BlokTextu 22261"/>
        <xdr:cNvSpPr txBox="1"/>
      </xdr:nvSpPr>
      <xdr:spPr>
        <a:xfrm>
          <a:off x="381000" y="493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63" name="BlokTextu 22262"/>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141</xdr:row>
      <xdr:rowOff>0</xdr:rowOff>
    </xdr:from>
    <xdr:ext cx="184731" cy="264560"/>
    <xdr:sp macro="" textlink="">
      <xdr:nvSpPr>
        <xdr:cNvPr id="22264" name="BlokTextu 22263"/>
        <xdr:cNvSpPr txBox="1"/>
      </xdr:nvSpPr>
      <xdr:spPr>
        <a:xfrm>
          <a:off x="381000" y="496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65" name="BlokTextu 22264"/>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22266" name="BlokTextu 1"/>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22267" name="BlokTextu 1"/>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68" name="BlokTextu 22267"/>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140</xdr:row>
      <xdr:rowOff>57150</xdr:rowOff>
    </xdr:from>
    <xdr:ext cx="184731" cy="264560"/>
    <xdr:sp macro="" textlink="">
      <xdr:nvSpPr>
        <xdr:cNvPr id="22269" name="BlokTextu 22268"/>
        <xdr:cNvSpPr txBox="1"/>
      </xdr:nvSpPr>
      <xdr:spPr>
        <a:xfrm>
          <a:off x="381000" y="493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70" name="BlokTextu 22269"/>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141</xdr:row>
      <xdr:rowOff>0</xdr:rowOff>
    </xdr:from>
    <xdr:ext cx="184731" cy="264560"/>
    <xdr:sp macro="" textlink="">
      <xdr:nvSpPr>
        <xdr:cNvPr id="22271" name="BlokTextu 22270"/>
        <xdr:cNvSpPr txBox="1"/>
      </xdr:nvSpPr>
      <xdr:spPr>
        <a:xfrm>
          <a:off x="381000" y="496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143</xdr:row>
      <xdr:rowOff>0</xdr:rowOff>
    </xdr:from>
    <xdr:ext cx="184731" cy="264560"/>
    <xdr:sp macro="" textlink="">
      <xdr:nvSpPr>
        <xdr:cNvPr id="22272" name="BlokTextu 1"/>
        <xdr:cNvSpPr txBox="1"/>
      </xdr:nvSpPr>
      <xdr:spPr>
        <a:xfrm>
          <a:off x="3810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143</xdr:row>
      <xdr:rowOff>0</xdr:rowOff>
    </xdr:from>
    <xdr:ext cx="184731" cy="264560"/>
    <xdr:sp macro="" textlink="">
      <xdr:nvSpPr>
        <xdr:cNvPr id="22273" name="BlokTextu 1"/>
        <xdr:cNvSpPr txBox="1"/>
      </xdr:nvSpPr>
      <xdr:spPr>
        <a:xfrm>
          <a:off x="3810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144</xdr:row>
      <xdr:rowOff>57150</xdr:rowOff>
    </xdr:from>
    <xdr:ext cx="184731" cy="264560"/>
    <xdr:sp macro="" textlink="">
      <xdr:nvSpPr>
        <xdr:cNvPr id="22274" name="BlokTextu 2"/>
        <xdr:cNvSpPr txBox="1"/>
      </xdr:nvSpPr>
      <xdr:spPr>
        <a:xfrm>
          <a:off x="381000" y="515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138</xdr:row>
      <xdr:rowOff>66675</xdr:rowOff>
    </xdr:from>
    <xdr:to>
      <xdr:col>1</xdr:col>
      <xdr:colOff>184731</xdr:colOff>
      <xdr:row>138</xdr:row>
      <xdr:rowOff>331235</xdr:rowOff>
    </xdr:to>
    <xdr:sp macro="" textlink="">
      <xdr:nvSpPr>
        <xdr:cNvPr id="22275" name="BlokTextu 1"/>
        <xdr:cNvSpPr txBox="1"/>
      </xdr:nvSpPr>
      <xdr:spPr>
        <a:xfrm>
          <a:off x="3810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138</xdr:row>
      <xdr:rowOff>66675</xdr:rowOff>
    </xdr:from>
    <xdr:to>
      <xdr:col>1</xdr:col>
      <xdr:colOff>184731</xdr:colOff>
      <xdr:row>138</xdr:row>
      <xdr:rowOff>331235</xdr:rowOff>
    </xdr:to>
    <xdr:sp macro="" textlink="">
      <xdr:nvSpPr>
        <xdr:cNvPr id="22276" name="BlokTextu 4"/>
        <xdr:cNvSpPr txBox="1"/>
      </xdr:nvSpPr>
      <xdr:spPr>
        <a:xfrm>
          <a:off x="3810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139</xdr:row>
      <xdr:rowOff>66675</xdr:rowOff>
    </xdr:from>
    <xdr:to>
      <xdr:col>1</xdr:col>
      <xdr:colOff>184731</xdr:colOff>
      <xdr:row>140</xdr:row>
      <xdr:rowOff>26435</xdr:rowOff>
    </xdr:to>
    <xdr:sp macro="" textlink="">
      <xdr:nvSpPr>
        <xdr:cNvPr id="22277" name="BlokTextu 1"/>
        <xdr:cNvSpPr txBox="1"/>
      </xdr:nvSpPr>
      <xdr:spPr>
        <a:xfrm>
          <a:off x="381000" y="4904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139</xdr:row>
      <xdr:rowOff>66675</xdr:rowOff>
    </xdr:from>
    <xdr:to>
      <xdr:col>1</xdr:col>
      <xdr:colOff>184731</xdr:colOff>
      <xdr:row>140</xdr:row>
      <xdr:rowOff>26435</xdr:rowOff>
    </xdr:to>
    <xdr:sp macro="" textlink="">
      <xdr:nvSpPr>
        <xdr:cNvPr id="22278" name="BlokTextu 1"/>
        <xdr:cNvSpPr txBox="1"/>
      </xdr:nvSpPr>
      <xdr:spPr>
        <a:xfrm>
          <a:off x="381000" y="4904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140</xdr:row>
      <xdr:rowOff>57150</xdr:rowOff>
    </xdr:from>
    <xdr:to>
      <xdr:col>1</xdr:col>
      <xdr:colOff>184731</xdr:colOff>
      <xdr:row>140</xdr:row>
      <xdr:rowOff>321710</xdr:rowOff>
    </xdr:to>
    <xdr:sp macro="" textlink="">
      <xdr:nvSpPr>
        <xdr:cNvPr id="22279" name="BlokTextu 5"/>
        <xdr:cNvSpPr txBox="1"/>
      </xdr:nvSpPr>
      <xdr:spPr>
        <a:xfrm>
          <a:off x="381000" y="493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138</xdr:row>
      <xdr:rowOff>57150</xdr:rowOff>
    </xdr:from>
    <xdr:ext cx="184731" cy="264560"/>
    <xdr:sp macro="" textlink="">
      <xdr:nvSpPr>
        <xdr:cNvPr id="22280" name="BlokTextu 22279"/>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2281" name="BlokTextu 1"/>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2282" name="BlokTextu 1"/>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83" name="BlokTextu 22282"/>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2284" name="BlokTextu 22283"/>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85" name="BlokTextu 22284"/>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86" name="BlokTextu 22285"/>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87" name="BlokTextu 22286"/>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88" name="BlokTextu 22287"/>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89" name="BlokTextu 22288"/>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90" name="BlokTextu 22289"/>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22291" name="BlokTextu 1"/>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22292" name="BlokTextu 3"/>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22293" name="BlokTextu 4"/>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94" name="BlokTextu 22293"/>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22295" name="BlokTextu 22294"/>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96" name="BlokTextu 22295"/>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140</xdr:row>
      <xdr:rowOff>57150</xdr:rowOff>
    </xdr:from>
    <xdr:ext cx="184731" cy="264560"/>
    <xdr:sp macro="" textlink="">
      <xdr:nvSpPr>
        <xdr:cNvPr id="22297" name="BlokTextu 22296"/>
        <xdr:cNvSpPr txBox="1"/>
      </xdr:nvSpPr>
      <xdr:spPr>
        <a:xfrm>
          <a:off x="381000" y="493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298" name="BlokTextu 22297"/>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22299" name="BlokTextu 22298"/>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2300" name="BlokTextu 22299"/>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141</xdr:row>
      <xdr:rowOff>57150</xdr:rowOff>
    </xdr:from>
    <xdr:ext cx="184731" cy="264560"/>
    <xdr:sp macro="" textlink="">
      <xdr:nvSpPr>
        <xdr:cNvPr id="22301" name="BlokTextu 22300"/>
        <xdr:cNvSpPr txBox="1"/>
      </xdr:nvSpPr>
      <xdr:spPr>
        <a:xfrm>
          <a:off x="381000" y="4972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302" name="BlokTextu 22301"/>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22303" name="BlokTextu 22302"/>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304" name="BlokTextu 22303"/>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2305" name="BlokTextu 1"/>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2306" name="BlokTextu 1"/>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307" name="BlokTextu 22306"/>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22308" name="BlokTextu 22307"/>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309" name="BlokTextu 22308"/>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22310" name="BlokTextu 22309"/>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138</xdr:row>
      <xdr:rowOff>66675</xdr:rowOff>
    </xdr:from>
    <xdr:to>
      <xdr:col>1</xdr:col>
      <xdr:colOff>184731</xdr:colOff>
      <xdr:row>138</xdr:row>
      <xdr:rowOff>331235</xdr:rowOff>
    </xdr:to>
    <xdr:sp macro="" textlink="">
      <xdr:nvSpPr>
        <xdr:cNvPr id="22311" name="BlokTextu 1"/>
        <xdr:cNvSpPr txBox="1"/>
      </xdr:nvSpPr>
      <xdr:spPr>
        <a:xfrm>
          <a:off x="3810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138</xdr:row>
      <xdr:rowOff>66675</xdr:rowOff>
    </xdr:from>
    <xdr:to>
      <xdr:col>1</xdr:col>
      <xdr:colOff>184731</xdr:colOff>
      <xdr:row>138</xdr:row>
      <xdr:rowOff>331235</xdr:rowOff>
    </xdr:to>
    <xdr:sp macro="" textlink="">
      <xdr:nvSpPr>
        <xdr:cNvPr id="22312" name="BlokTextu 4"/>
        <xdr:cNvSpPr txBox="1"/>
      </xdr:nvSpPr>
      <xdr:spPr>
        <a:xfrm>
          <a:off x="3810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139</xdr:row>
      <xdr:rowOff>0</xdr:rowOff>
    </xdr:from>
    <xdr:to>
      <xdr:col>1</xdr:col>
      <xdr:colOff>184731</xdr:colOff>
      <xdr:row>139</xdr:row>
      <xdr:rowOff>264560</xdr:rowOff>
    </xdr:to>
    <xdr:sp macro="" textlink="">
      <xdr:nvSpPr>
        <xdr:cNvPr id="22313" name="BlokTextu 1"/>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139</xdr:row>
      <xdr:rowOff>0</xdr:rowOff>
    </xdr:from>
    <xdr:to>
      <xdr:col>1</xdr:col>
      <xdr:colOff>184731</xdr:colOff>
      <xdr:row>139</xdr:row>
      <xdr:rowOff>264560</xdr:rowOff>
    </xdr:to>
    <xdr:sp macro="" textlink="">
      <xdr:nvSpPr>
        <xdr:cNvPr id="22314" name="BlokTextu 1"/>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139</xdr:row>
      <xdr:rowOff>57150</xdr:rowOff>
    </xdr:from>
    <xdr:to>
      <xdr:col>1</xdr:col>
      <xdr:colOff>184731</xdr:colOff>
      <xdr:row>140</xdr:row>
      <xdr:rowOff>16910</xdr:rowOff>
    </xdr:to>
    <xdr:sp macro="" textlink="">
      <xdr:nvSpPr>
        <xdr:cNvPr id="22315" name="BlokTextu 5"/>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138</xdr:row>
      <xdr:rowOff>57150</xdr:rowOff>
    </xdr:from>
    <xdr:ext cx="184731" cy="264560"/>
    <xdr:sp macro="" textlink="">
      <xdr:nvSpPr>
        <xdr:cNvPr id="22316" name="BlokTextu 22315"/>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2317" name="BlokTextu 1"/>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2318" name="BlokTextu 1"/>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319" name="BlokTextu 22318"/>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2320" name="BlokTextu 22319"/>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321" name="BlokTextu 22320"/>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322" name="BlokTextu 22321"/>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323" name="BlokTextu 22322"/>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324" name="BlokTextu 22323"/>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325" name="BlokTextu 22324"/>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326" name="BlokTextu 22325"/>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2327" name="BlokTextu 1"/>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2328" name="BlokTextu 3"/>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2329" name="BlokTextu 4"/>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330" name="BlokTextu 22329"/>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331" name="BlokTextu 22330"/>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2332" name="BlokTextu 22331"/>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33" name="BlokTextu 2233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34"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35"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36" name="BlokTextu 2233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37" name="BlokTextu 2233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38" name="BlokTextu 2233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39" name="BlokTextu 2233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40" name="BlokTextu 2233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41" name="BlokTextu 2234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42" name="BlokTextu 2234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43" name="BlokTextu 2234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44"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45" name="BlokTextu 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46" name="BlokTextu 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47" name="BlokTextu 2234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48" name="BlokTextu 2234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49" name="BlokTextu 2234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50" name="BlokTextu 2234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51" name="BlokTextu 2235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52" name="BlokTextu 2235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53" name="BlokTextu 2235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54" name="BlokTextu 2235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55"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56"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57" name="BlokTextu 2235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58" name="BlokTextu 2235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59" name="BlokTextu 2235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60" name="BlokTextu 2235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61"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62"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63" name="BlokTextu 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64" name="BlokTextu 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65" name="BlokTextu 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66" name="BlokTextu 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67" name="BlokTextu 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68" name="BlokTextu 2236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69" name="BlokTextu 2236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70" name="BlokTextu 2236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71" name="BlokTextu 2237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72" name="BlokTextu 2237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73" name="BlokTextu 2237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74" name="BlokTextu 2237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75"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76" name="BlokTextu 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77" name="BlokTextu 1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78" name="BlokTextu 1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79" name="BlokTextu 1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80" name="BlokTextu 1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81" name="BlokTextu 1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82" name="BlokTextu 2238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83" name="BlokTextu 2238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84" name="BlokTextu 2238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85" name="BlokTextu 2238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86" name="BlokTextu 2238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87" name="BlokTextu 2238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88" name="BlokTextu 2238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89" name="BlokTextu 2238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90"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91"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92" name="BlokTextu 2239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93" name="BlokTextu 2239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94" name="BlokTextu 2239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95" name="BlokTextu 2239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96"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97"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98" name="BlokTextu 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399" name="BlokTextu 2239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00"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01"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02" name="BlokTextu 2240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03" name="BlokTextu 2240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04" name="BlokTextu 2240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05" name="BlokTextu 2240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06" name="BlokTextu 2240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07" name="BlokTextu 2240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08" name="BlokTextu 2240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09" name="BlokTextu 2240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10"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11" name="BlokTextu 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12" name="BlokTextu 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13" name="BlokTextu 2241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14" name="BlokTextu 2241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15" name="BlokTextu 2241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16" name="BlokTextu 2241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17" name="BlokTextu 2241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18" name="BlokTextu 2241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19" name="BlokTextu 2241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20" name="BlokTextu 2241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21" name="BlokTextu 2242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22" name="BlokTextu 2242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23" name="BlokTextu 2242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24"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25"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26" name="BlokTextu 2242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27" name="BlokTextu 2242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28" name="BlokTextu 2242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29" name="BlokTextu 2242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30" name="BlokTextu 2242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31"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32"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33" name="BlokTextu 2243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34" name="BlokTextu 2243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35" name="BlokTextu 2243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36" name="BlokTextu 2243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37" name="BlokTextu 2243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38" name="BlokTextu 2243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39" name="BlokTextu 2243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40" name="BlokTextu 2243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41"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42" name="BlokTextu 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43" name="BlokTextu 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44" name="BlokTextu 2244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45" name="BlokTextu 2244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46" name="BlokTextu 2244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47" name="BlokTextu 2244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48"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49"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50"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51"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52" name="BlokTextu 2245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53"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54" name="BlokTextu 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55" name="BlokTextu 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56"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57"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58" name="BlokTextu 2245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59"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60" name="BlokTextu 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61" name="BlokTextu 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62" name="BlokTextu 2246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63"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64"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65" name="BlokTextu 2246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66" name="BlokTextu 2246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67" name="BlokTextu 2246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68" name="BlokTextu 2246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69" name="BlokTextu 2246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70" name="BlokTextu 2246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71" name="BlokTextu 2247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72" name="BlokTextu 2247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73" name="BlokTextu 2247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74" name="BlokTextu 2247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75" name="BlokTextu 2247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76" name="BlokTextu 2247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77" name="BlokTextu 2247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78" name="BlokTextu 2247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79" name="BlokTextu 2247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80" name="BlokTextu 2247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81" name="BlokTextu 2248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82" name="BlokTextu 2248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83"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84"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85" name="BlokTextu 2248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86" name="BlokTextu 2248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87"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88"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89" name="BlokTextu 2248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90" name="BlokTextu 2248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91" name="BlokTextu 2249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92" name="BlokTextu 2249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93" name="BlokTextu 2249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94"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95"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96" name="BlokTextu 2249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97" name="BlokTextu 2249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98" name="BlokTextu 2249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499" name="BlokTextu 2249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00" name="BlokTextu 2249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01" name="BlokTextu 2250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02" name="BlokTextu 2250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03" name="BlokTextu 2250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04" name="BlokTextu 2250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05" name="BlokTextu 2250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06" name="BlokTextu 2250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07" name="BlokTextu 2250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08" name="BlokTextu 2250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09" name="BlokTextu 2250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10" name="BlokTextu 2250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11" name="BlokTextu 2251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12" name="BlokTextu 2251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13" name="BlokTextu 2251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14" name="BlokTextu 2251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15" name="BlokTextu 2251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16" name="BlokTextu 2251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17" name="BlokTextu 2251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18" name="BlokTextu 2251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19" name="BlokTextu 2251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20" name="BlokTextu 2251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21"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22"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23" name="BlokTextu 2252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24" name="BlokTextu 2252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25" name="BlokTextu 2252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26" name="BlokTextu 2252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27" name="BlokTextu 2252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28" name="BlokTextu 2252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29" name="BlokTextu 2252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30" name="BlokTextu 2252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31" name="BlokTextu 2253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32" name="BlokTextu 2253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33" name="BlokTextu 2253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34" name="BlokTextu 2253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35" name="BlokTextu 2253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36" name="BlokTextu 2253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37" name="BlokTextu 2253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38" name="BlokTextu 2253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39" name="BlokTextu 2253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40" name="BlokTextu 2253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41"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42"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43" name="BlokTextu 2254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44" name="BlokTextu 2254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45"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46"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47" name="BlokTextu 2254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48" name="BlokTextu 2254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49" name="BlokTextu 2254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50" name="BlokTextu 2254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51" name="BlokTextu 2255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52"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53" name="BlokTextu 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54" name="BlokTextu 2255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55" name="BlokTextu 2255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56" name="BlokTextu 2255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57" name="BlokTextu 2255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58" name="BlokTextu 2255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59" name="BlokTextu 2255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60" name="BlokTextu 2255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61" name="BlokTextu 2256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62" name="BlokTextu 2256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63" name="BlokTextu 2256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64" name="BlokTextu 2256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65" name="BlokTextu 2256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66" name="BlokTextu 2256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67" name="BlokTextu 2256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68" name="BlokTextu 22567"/>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69" name="BlokTextu 22568"/>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70" name="BlokTextu 22569"/>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71" name="BlokTextu 22570"/>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72" name="BlokTextu 22571"/>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73" name="BlokTextu 22572"/>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74" name="BlokTextu 22573"/>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75" name="BlokTextu 22574"/>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76" name="BlokTextu 22575"/>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147</xdr:row>
      <xdr:rowOff>0</xdr:rowOff>
    </xdr:from>
    <xdr:ext cx="184731" cy="264560"/>
    <xdr:sp macro="" textlink="">
      <xdr:nvSpPr>
        <xdr:cNvPr id="22577" name="BlokTextu 22576"/>
        <xdr:cNvSpPr txBox="1"/>
      </xdr:nvSpPr>
      <xdr:spPr>
        <a:xfrm>
          <a:off x="3810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578" name="BlokTextu 2257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57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58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581" name="BlokTextu 2258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582" name="BlokTextu 2258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583" name="BlokTextu 2258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584" name="BlokTextu 2258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585" name="BlokTextu 2258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586" name="BlokTextu 2258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587" name="BlokTextu 2258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588" name="BlokTextu 2258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58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590"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591"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592" name="BlokTextu 2259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59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59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595" name="BlokTextu 2259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596" name="BlokTextu 2259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597" name="BlokTextu 2259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598" name="BlokTextu 2259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599" name="BlokTextu 2259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00" name="BlokTextu 2259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01" name="BlokTextu 2260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02" name="BlokTextu 2260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0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04"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05"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06" name="BlokTextu 2260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0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0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09" name="BlokTextu 2260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10" name="BlokTextu 2260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11" name="BlokTextu 2261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12" name="BlokTextu 2261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13" name="BlokTextu 2261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14" name="BlokTextu 2261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15" name="BlokTextu 2261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16" name="BlokTextu 2261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1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18"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19"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20" name="BlokTextu 2261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2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2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23" name="BlokTextu 2262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24" name="BlokTextu 2262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25" name="BlokTextu 2262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26" name="BlokTextu 2262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27" name="BlokTextu 2262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28" name="BlokTextu 2262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29" name="BlokTextu 2262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30" name="BlokTextu 2262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3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32"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33"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34" name="BlokTextu 2263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3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3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37" name="BlokTextu 2263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38" name="BlokTextu 2263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39" name="BlokTextu 2263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40" name="BlokTextu 2263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41" name="BlokTextu 2264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42" name="BlokTextu 2264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43" name="BlokTextu 2264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44" name="BlokTextu 2264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4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46"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47"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48" name="BlokTextu 2264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4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5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51" name="BlokTextu 2265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52" name="BlokTextu 2265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53" name="BlokTextu 2265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54" name="BlokTextu 2265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55" name="BlokTextu 2265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56" name="BlokTextu 2265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57" name="BlokTextu 2265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58" name="BlokTextu 2265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5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60" name="BlokTextu 2265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6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6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63" name="BlokTextu 2266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64" name="BlokTextu 2266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65" name="BlokTextu 2266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66" name="BlokTextu 2266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67" name="BlokTextu 2266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68" name="BlokTextu 2266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69" name="BlokTextu 2266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70" name="BlokTextu 2266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7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72"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73"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74" name="BlokTextu 2267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7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7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77" name="BlokTextu 2267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78" name="BlokTextu 2267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79" name="BlokTextu 2267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80" name="BlokTextu 2267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81" name="BlokTextu 2268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82" name="BlokTextu 2268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83" name="BlokTextu 2268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84" name="BlokTextu 2268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8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86"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87"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88" name="BlokTextu 2268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8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9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91" name="BlokTextu 2269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92" name="BlokTextu 2269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93" name="BlokTextu 2269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94" name="BlokTextu 2269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95" name="BlokTextu 2269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96" name="BlokTextu 2269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97" name="BlokTextu 2269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98" name="BlokTextu 2269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69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00"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01"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02" name="BlokTextu 2270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0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0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05" name="BlokTextu 2270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06" name="BlokTextu 2270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07" name="BlokTextu 2270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08" name="BlokTextu 2270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09" name="BlokTextu 2270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10" name="BlokTextu 2270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11" name="BlokTextu 2271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12" name="BlokTextu 2271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1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14"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15"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16" name="BlokTextu 2271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17" name="BlokTextu 2271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18" name="BlokTextu 2271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19" name="BlokTextu 2271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2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2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22" name="BlokTextu 2272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23" name="BlokTextu 2272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24" name="BlokTextu 2272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25" name="BlokTextu 2272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26" name="BlokTextu 2272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27" name="BlokTextu 2272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28" name="BlokTextu 2272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29" name="BlokTextu 2272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3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31"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32"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33" name="BlokTextu 2273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3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3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36" name="BlokTextu 2273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37" name="BlokTextu 2273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38" name="BlokTextu 2273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39" name="BlokTextu 2273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40" name="BlokTextu 2273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41" name="BlokTextu 2274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42" name="BlokTextu 2274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43" name="BlokTextu 2274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4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45"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46"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47" name="BlokTextu 2274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4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4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50" name="BlokTextu 2274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51" name="BlokTextu 2275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52" name="BlokTextu 2275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53" name="BlokTextu 2275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54" name="BlokTextu 2275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55" name="BlokTextu 2275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56" name="BlokTextu 2275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57" name="BlokTextu 2275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5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59"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60"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61" name="BlokTextu 2276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6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6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64" name="BlokTextu 2276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65" name="BlokTextu 2276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66" name="BlokTextu 2276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67" name="BlokTextu 2276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68" name="BlokTextu 2276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69" name="BlokTextu 2276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70" name="BlokTextu 2276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71" name="BlokTextu 2277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7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73"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74"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75" name="BlokTextu 2277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7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7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78" name="BlokTextu 2277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79" name="BlokTextu 2277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80" name="BlokTextu 2277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81" name="BlokTextu 2278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82" name="BlokTextu 2278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83" name="BlokTextu 2278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84" name="BlokTextu 2278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85" name="BlokTextu 2278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8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87"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88"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89" name="BlokTextu 2278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9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9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92" name="BlokTextu 2279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93" name="BlokTextu 2279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94" name="BlokTextu 2279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95" name="BlokTextu 2279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96" name="BlokTextu 2279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97" name="BlokTextu 2279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98" name="BlokTextu 2279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799" name="BlokTextu 2279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0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01" name="BlokTextu 2280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0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0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04" name="BlokTextu 2280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05" name="BlokTextu 2280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06" name="BlokTextu 2280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07" name="BlokTextu 2280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08" name="BlokTextu 2280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09" name="BlokTextu 2280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10" name="BlokTextu 2280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11" name="BlokTextu 2281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1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13"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14"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15" name="BlokTextu 2281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1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1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18" name="BlokTextu 2281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19" name="BlokTextu 2281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20" name="BlokTextu 2281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21" name="BlokTextu 2282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22" name="BlokTextu 2282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23" name="BlokTextu 2282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24" name="BlokTextu 2282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25" name="BlokTextu 2282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2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27"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28"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29" name="BlokTextu 2282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3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3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32" name="BlokTextu 2283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33" name="BlokTextu 2283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34" name="BlokTextu 2283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35" name="BlokTextu 2283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36" name="BlokTextu 2283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37" name="BlokTextu 2283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38" name="BlokTextu 2283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39" name="BlokTextu 2283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4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41"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42"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43" name="BlokTextu 2284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4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4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46" name="BlokTextu 2284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47" name="BlokTextu 2284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48" name="BlokTextu 2284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49" name="BlokTextu 2284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50" name="BlokTextu 2284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51" name="BlokTextu 2285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52" name="BlokTextu 2285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53" name="BlokTextu 2285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5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55"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56"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57" name="BlokTextu 2285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58" name="BlokTextu 2285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59" name="BlokTextu 2285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60" name="BlokTextu 2285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6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6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63" name="BlokTextu 2286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64" name="BlokTextu 2286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65" name="BlokTextu 2286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66" name="BlokTextu 2286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67" name="BlokTextu 2286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68" name="BlokTextu 2286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69" name="BlokTextu 2286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70" name="BlokTextu 2286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7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72"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73"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74" name="BlokTextu 2287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7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7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77" name="BlokTextu 2287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78" name="BlokTextu 2287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79" name="BlokTextu 2287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80" name="BlokTextu 2287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81" name="BlokTextu 2288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82" name="BlokTextu 2288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83" name="BlokTextu 2288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84" name="BlokTextu 2288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8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86"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87"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88" name="BlokTextu 2288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8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9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91" name="BlokTextu 2289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92" name="BlokTextu 2289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93" name="BlokTextu 2289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94" name="BlokTextu 2289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95" name="BlokTextu 2289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96" name="BlokTextu 2289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97" name="BlokTextu 2289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98" name="BlokTextu 2289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89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00"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01"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02" name="BlokTextu 2290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0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0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05" name="BlokTextu 2290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06" name="BlokTextu 2290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07" name="BlokTextu 2290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08" name="BlokTextu 2290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09" name="BlokTextu 2290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10" name="BlokTextu 2290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11" name="BlokTextu 2291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12" name="BlokTextu 2291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1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14"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15"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16" name="BlokTextu 2291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1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1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19" name="BlokTextu 2291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20" name="BlokTextu 2291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21" name="BlokTextu 2292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22" name="BlokTextu 2292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23" name="BlokTextu 2292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24" name="BlokTextu 2292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25" name="BlokTextu 2292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26" name="BlokTextu 2292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2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28"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29"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30" name="BlokTextu 2292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3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3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33" name="BlokTextu 2293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34" name="BlokTextu 2293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35" name="BlokTextu 2293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36" name="BlokTextu 2293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37" name="BlokTextu 2293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38" name="BlokTextu 2293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39" name="BlokTextu 2293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40" name="BlokTextu 2293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4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42" name="BlokTextu 2294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4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4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45" name="BlokTextu 2294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46" name="BlokTextu 2294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47" name="BlokTextu 2294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48" name="BlokTextu 2294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49" name="BlokTextu 2294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50" name="BlokTextu 2294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51" name="BlokTextu 2295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52" name="BlokTextu 2295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5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54"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55"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56" name="BlokTextu 2295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5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5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59" name="BlokTextu 2295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60" name="BlokTextu 2295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61" name="BlokTextu 2296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62" name="BlokTextu 2296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63" name="BlokTextu 2296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64" name="BlokTextu 2296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65" name="BlokTextu 2296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66" name="BlokTextu 2296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6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68"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69"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70" name="BlokTextu 2296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7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7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73" name="BlokTextu 2297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74" name="BlokTextu 2297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75" name="BlokTextu 2297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76" name="BlokTextu 2297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77" name="BlokTextu 2297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78" name="BlokTextu 2297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79" name="BlokTextu 2297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80" name="BlokTextu 2297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8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82"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83"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84" name="BlokTextu 2298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8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8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87" name="BlokTextu 2298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88" name="BlokTextu 2298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89" name="BlokTextu 2298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90" name="BlokTextu 2298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91" name="BlokTextu 2299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92" name="BlokTextu 2299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93" name="BlokTextu 2299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94" name="BlokTextu 2299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9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96"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97"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98" name="BlokTextu 2299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2999" name="BlokTextu 2299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00" name="BlokTextu 2299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01" name="BlokTextu 2300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0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0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04" name="BlokTextu 2300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05" name="BlokTextu 2300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06" name="BlokTextu 2300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07" name="BlokTextu 2300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08" name="BlokTextu 2300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09" name="BlokTextu 2300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10" name="BlokTextu 2300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11" name="BlokTextu 2301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1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13"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14"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15" name="BlokTextu 2301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1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1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18" name="BlokTextu 2301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19" name="BlokTextu 2301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20" name="BlokTextu 2301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21" name="BlokTextu 2302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22" name="BlokTextu 2302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23" name="BlokTextu 2302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24" name="BlokTextu 2302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25" name="BlokTextu 2302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2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27"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28"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29" name="BlokTextu 2302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3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3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32" name="BlokTextu 2303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33" name="BlokTextu 2303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34" name="BlokTextu 2303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35" name="BlokTextu 2303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36" name="BlokTextu 2303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37" name="BlokTextu 2303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38" name="BlokTextu 2303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39" name="BlokTextu 2303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4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41"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42"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43" name="BlokTextu 2304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4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4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46" name="BlokTextu 2304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47" name="BlokTextu 2304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48" name="BlokTextu 2304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49" name="BlokTextu 2304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50" name="BlokTextu 2304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51" name="BlokTextu 2305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52" name="BlokTextu 2305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53" name="BlokTextu 2305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5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55"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56"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57" name="BlokTextu 2305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5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5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60" name="BlokTextu 2305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61" name="BlokTextu 2306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62" name="BlokTextu 2306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63" name="BlokTextu 2306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64" name="BlokTextu 2306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65" name="BlokTextu 2306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66" name="BlokTextu 2306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67" name="BlokTextu 2306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6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69"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70"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71" name="BlokTextu 2307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7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7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74" name="BlokTextu 2307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75" name="BlokTextu 2307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76" name="BlokTextu 2307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77" name="BlokTextu 2307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78" name="BlokTextu 2307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79" name="BlokTextu 2307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80" name="BlokTextu 2307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81" name="BlokTextu 2308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8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83" name="BlokTextu 2308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8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8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86" name="BlokTextu 2308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87" name="BlokTextu 2308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88" name="BlokTextu 2308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89" name="BlokTextu 2308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90" name="BlokTextu 2308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91" name="BlokTextu 2309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92" name="BlokTextu 2309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93" name="BlokTextu 2309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9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95"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96"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97" name="BlokTextu 2309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9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09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00" name="BlokTextu 2309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01" name="BlokTextu 2310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02" name="BlokTextu 2310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03" name="BlokTextu 2310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04" name="BlokTextu 2310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05" name="BlokTextu 2310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06" name="BlokTextu 2310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07" name="BlokTextu 2310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0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09"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10"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11" name="BlokTextu 2311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1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1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14" name="BlokTextu 2311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15" name="BlokTextu 2311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16" name="BlokTextu 2311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17" name="BlokTextu 2311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18" name="BlokTextu 2311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19" name="BlokTextu 2311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20" name="BlokTextu 2311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21" name="BlokTextu 2312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2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23"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24"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25" name="BlokTextu 2312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2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2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28" name="BlokTextu 2312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29" name="BlokTextu 2312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30" name="BlokTextu 2312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31" name="BlokTextu 2313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32" name="BlokTextu 2313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33" name="BlokTextu 2313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34" name="BlokTextu 2313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35" name="BlokTextu 2313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3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37"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38"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39" name="BlokTextu 2313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40" name="BlokTextu 2313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3141" name="BlokTextu 2314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137</xdr:row>
      <xdr:rowOff>223837</xdr:rowOff>
    </xdr:from>
    <xdr:to>
      <xdr:col>1</xdr:col>
      <xdr:colOff>184731</xdr:colOff>
      <xdr:row>138</xdr:row>
      <xdr:rowOff>107397</xdr:rowOff>
    </xdr:to>
    <xdr:sp macro="" textlink="">
      <xdr:nvSpPr>
        <xdr:cNvPr id="23142" name="BlokTextu 23141"/>
        <xdr:cNvSpPr txBox="1"/>
      </xdr:nvSpPr>
      <xdr:spPr>
        <a:xfrm rot="9154126">
          <a:off x="381000" y="484393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140</xdr:row>
      <xdr:rowOff>15916</xdr:rowOff>
    </xdr:from>
    <xdr:to>
      <xdr:col>1</xdr:col>
      <xdr:colOff>184731</xdr:colOff>
      <xdr:row>140</xdr:row>
      <xdr:rowOff>280476</xdr:rowOff>
    </xdr:to>
    <xdr:sp macro="" textlink="">
      <xdr:nvSpPr>
        <xdr:cNvPr id="23143" name="BlokTextu 23142"/>
        <xdr:cNvSpPr txBox="1"/>
      </xdr:nvSpPr>
      <xdr:spPr>
        <a:xfrm rot="9154126">
          <a:off x="381000" y="492982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139</xdr:row>
      <xdr:rowOff>15916</xdr:rowOff>
    </xdr:from>
    <xdr:to>
      <xdr:col>2</xdr:col>
      <xdr:colOff>108531</xdr:colOff>
      <xdr:row>139</xdr:row>
      <xdr:rowOff>280476</xdr:rowOff>
    </xdr:to>
    <xdr:sp macro="" textlink="">
      <xdr:nvSpPr>
        <xdr:cNvPr id="23144" name="BlokTextu 23143">
          <a:extLst>
            <a:ext uri="{FF2B5EF4-FFF2-40B4-BE49-F238E27FC236}"/>
          </a:extLst>
        </xdr:cNvPr>
        <xdr:cNvSpPr txBox="1"/>
      </xdr:nvSpPr>
      <xdr:spPr>
        <a:xfrm rot="9154126">
          <a:off x="952500" y="48993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139</xdr:row>
      <xdr:rowOff>15916</xdr:rowOff>
    </xdr:from>
    <xdr:to>
      <xdr:col>2</xdr:col>
      <xdr:colOff>108531</xdr:colOff>
      <xdr:row>139</xdr:row>
      <xdr:rowOff>280476</xdr:rowOff>
    </xdr:to>
    <xdr:sp macro="" textlink="">
      <xdr:nvSpPr>
        <xdr:cNvPr id="23145" name="BlokTextu 23144">
          <a:extLst>
            <a:ext uri="{FF2B5EF4-FFF2-40B4-BE49-F238E27FC236}"/>
          </a:extLst>
        </xdr:cNvPr>
        <xdr:cNvSpPr txBox="1"/>
      </xdr:nvSpPr>
      <xdr:spPr>
        <a:xfrm rot="9154126">
          <a:off x="952500" y="48993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148</xdr:row>
      <xdr:rowOff>939282</xdr:rowOff>
    </xdr:from>
    <xdr:to>
      <xdr:col>2</xdr:col>
      <xdr:colOff>108531</xdr:colOff>
      <xdr:row>148</xdr:row>
      <xdr:rowOff>1203842</xdr:rowOff>
    </xdr:to>
    <xdr:sp macro="" textlink="">
      <xdr:nvSpPr>
        <xdr:cNvPr id="23146" name="BlokTextu 23145">
          <a:extLst>
            <a:ext uri="{FF2B5EF4-FFF2-40B4-BE49-F238E27FC236}"/>
          </a:extLst>
        </xdr:cNvPr>
        <xdr:cNvSpPr txBox="1"/>
      </xdr:nvSpPr>
      <xdr:spPr>
        <a:xfrm rot="9154126">
          <a:off x="952500" y="540792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148</xdr:row>
      <xdr:rowOff>939282</xdr:rowOff>
    </xdr:from>
    <xdr:to>
      <xdr:col>2</xdr:col>
      <xdr:colOff>108531</xdr:colOff>
      <xdr:row>148</xdr:row>
      <xdr:rowOff>1203842</xdr:rowOff>
    </xdr:to>
    <xdr:sp macro="" textlink="">
      <xdr:nvSpPr>
        <xdr:cNvPr id="23147" name="BlokTextu 23146">
          <a:extLst>
            <a:ext uri="{FF2B5EF4-FFF2-40B4-BE49-F238E27FC236}"/>
          </a:extLst>
        </xdr:cNvPr>
        <xdr:cNvSpPr txBox="1"/>
      </xdr:nvSpPr>
      <xdr:spPr>
        <a:xfrm rot="9154126">
          <a:off x="952500" y="540792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571500</xdr:colOff>
      <xdr:row>139</xdr:row>
      <xdr:rowOff>15916</xdr:rowOff>
    </xdr:from>
    <xdr:to>
      <xdr:col>2</xdr:col>
      <xdr:colOff>108531</xdr:colOff>
      <xdr:row>139</xdr:row>
      <xdr:rowOff>280476</xdr:rowOff>
    </xdr:to>
    <xdr:sp macro="" textlink="">
      <xdr:nvSpPr>
        <xdr:cNvPr id="23148" name="BlokTextu 23147">
          <a:extLst>
            <a:ext uri="{FF2B5EF4-FFF2-40B4-BE49-F238E27FC236}"/>
          </a:extLst>
        </xdr:cNvPr>
        <xdr:cNvSpPr txBox="1"/>
      </xdr:nvSpPr>
      <xdr:spPr>
        <a:xfrm rot="9154126">
          <a:off x="952500" y="48993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138</xdr:row>
      <xdr:rowOff>0</xdr:rowOff>
    </xdr:from>
    <xdr:ext cx="184731" cy="264560"/>
    <xdr:sp macro="" textlink="">
      <xdr:nvSpPr>
        <xdr:cNvPr id="23149" name="BlokTextu 23148">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150" name="BlokTextu 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151" name="BlokTextu 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152" name="BlokTextu 2315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153" name="BlokTextu 23152">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154" name="BlokTextu 23153">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155" name="BlokTextu 23154">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156" name="BlokTextu 23155">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157" name="BlokTextu 23156">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158" name="BlokTextu 23157">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159" name="BlokTextu 23158">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3160" name="BlokTextu 1">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3161" name="BlokTextu 3">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3162" name="BlokTextu 4">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3163" name="BlokTextu 23162">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3164" name="BlokTextu 23163">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3165" name="BlokTextu 23164">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166" name="BlokTextu 23165">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3167" name="BlokTextu 23166">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168" name="BlokTextu 23167">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3169" name="BlokTextu 23168">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170" name="BlokTextu 23169">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3171" name="BlokTextu 1">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3172" name="BlokTextu 1">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173" name="BlokTextu 23172">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3174" name="BlokTextu 23173">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175" name="BlokTextu 23174">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3176" name="BlokTextu 23175">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3177" name="BlokTextu 1">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3178" name="BlokTextu 1">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3179" name="BlokTextu 2">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138</xdr:row>
      <xdr:rowOff>66675</xdr:rowOff>
    </xdr:from>
    <xdr:to>
      <xdr:col>1</xdr:col>
      <xdr:colOff>184731</xdr:colOff>
      <xdr:row>138</xdr:row>
      <xdr:rowOff>331235</xdr:rowOff>
    </xdr:to>
    <xdr:sp macro="" textlink="">
      <xdr:nvSpPr>
        <xdr:cNvPr id="23180" name="BlokTextu 1">
          <a:extLst>
            <a:ext uri="{FF2B5EF4-FFF2-40B4-BE49-F238E27FC236}"/>
          </a:extLst>
        </xdr:cNvPr>
        <xdr:cNvSpPr txBox="1"/>
      </xdr:nvSpPr>
      <xdr:spPr>
        <a:xfrm>
          <a:off x="3810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138</xdr:row>
      <xdr:rowOff>66675</xdr:rowOff>
    </xdr:from>
    <xdr:to>
      <xdr:col>1</xdr:col>
      <xdr:colOff>184731</xdr:colOff>
      <xdr:row>138</xdr:row>
      <xdr:rowOff>331235</xdr:rowOff>
    </xdr:to>
    <xdr:sp macro="" textlink="">
      <xdr:nvSpPr>
        <xdr:cNvPr id="23181" name="BlokTextu 1">
          <a:extLst>
            <a:ext uri="{FF2B5EF4-FFF2-40B4-BE49-F238E27FC236}"/>
          </a:extLst>
        </xdr:cNvPr>
        <xdr:cNvSpPr txBox="1"/>
      </xdr:nvSpPr>
      <xdr:spPr>
        <a:xfrm>
          <a:off x="3810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139</xdr:row>
      <xdr:rowOff>0</xdr:rowOff>
    </xdr:from>
    <xdr:ext cx="184731" cy="264560"/>
    <xdr:sp macro="" textlink="">
      <xdr:nvSpPr>
        <xdr:cNvPr id="23182" name="BlokTextu 4">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3183" name="BlokTextu 5">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3184" name="BlokTextu 6">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0</xdr:rowOff>
    </xdr:from>
    <xdr:ext cx="184731" cy="264560"/>
    <xdr:sp macro="" textlink="">
      <xdr:nvSpPr>
        <xdr:cNvPr id="23185" name="BlokTextu 2">
          <a:extLst>
            <a:ext uri="{FF2B5EF4-FFF2-40B4-BE49-F238E27FC236}"/>
          </a:extLst>
        </xdr:cNvPr>
        <xdr:cNvSpPr txBox="1"/>
      </xdr:nvSpPr>
      <xdr:spPr>
        <a:xfrm>
          <a:off x="381000"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571500</xdr:colOff>
      <xdr:row>139</xdr:row>
      <xdr:rowOff>15916</xdr:rowOff>
    </xdr:from>
    <xdr:to>
      <xdr:col>2</xdr:col>
      <xdr:colOff>108531</xdr:colOff>
      <xdr:row>139</xdr:row>
      <xdr:rowOff>280476</xdr:rowOff>
    </xdr:to>
    <xdr:sp macro="" textlink="">
      <xdr:nvSpPr>
        <xdr:cNvPr id="23186" name="BlokTextu 23185">
          <a:extLst>
            <a:ext uri="{FF2B5EF4-FFF2-40B4-BE49-F238E27FC236}"/>
          </a:extLst>
        </xdr:cNvPr>
        <xdr:cNvSpPr txBox="1"/>
      </xdr:nvSpPr>
      <xdr:spPr>
        <a:xfrm rot="9154126">
          <a:off x="952500" y="48993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138</xdr:row>
      <xdr:rowOff>0</xdr:rowOff>
    </xdr:from>
    <xdr:ext cx="184731" cy="264560"/>
    <xdr:sp macro="" textlink="">
      <xdr:nvSpPr>
        <xdr:cNvPr id="23187" name="BlokTextu 23186">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188" name="BlokTextu 23187">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189" name="BlokTextu 23188">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190" name="BlokTextu 23189">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191" name="BlokTextu 23190">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192" name="BlokTextu 2319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193" name="BlokTextu 23192">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3194" name="BlokTextu 1">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3195" name="BlokTextu 3">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3196" name="BlokTextu 10">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3197" name="BlokTextu 13">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3198" name="BlokTextu 15">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3199" name="BlokTextu 16">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3200" name="BlokTextu 17">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143</xdr:row>
      <xdr:rowOff>0</xdr:rowOff>
    </xdr:from>
    <xdr:ext cx="184731" cy="264560"/>
    <xdr:sp macro="" textlink="">
      <xdr:nvSpPr>
        <xdr:cNvPr id="23201" name="BlokTextu 23200">
          <a:extLst>
            <a:ext uri="{FF2B5EF4-FFF2-40B4-BE49-F238E27FC236}"/>
          </a:extLst>
        </xdr:cNvPr>
        <xdr:cNvSpPr txBox="1"/>
      </xdr:nvSpPr>
      <xdr:spPr>
        <a:xfrm>
          <a:off x="3810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143</xdr:row>
      <xdr:rowOff>0</xdr:rowOff>
    </xdr:from>
    <xdr:ext cx="184731" cy="264560"/>
    <xdr:sp macro="" textlink="">
      <xdr:nvSpPr>
        <xdr:cNvPr id="23202" name="BlokTextu 23201">
          <a:extLst>
            <a:ext uri="{FF2B5EF4-FFF2-40B4-BE49-F238E27FC236}"/>
          </a:extLst>
        </xdr:cNvPr>
        <xdr:cNvSpPr txBox="1"/>
      </xdr:nvSpPr>
      <xdr:spPr>
        <a:xfrm>
          <a:off x="3810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143</xdr:row>
      <xdr:rowOff>0</xdr:rowOff>
    </xdr:from>
    <xdr:ext cx="184731" cy="264560"/>
    <xdr:sp macro="" textlink="">
      <xdr:nvSpPr>
        <xdr:cNvPr id="23203" name="BlokTextu 23202">
          <a:extLst>
            <a:ext uri="{FF2B5EF4-FFF2-40B4-BE49-F238E27FC236}"/>
          </a:extLst>
        </xdr:cNvPr>
        <xdr:cNvSpPr txBox="1"/>
      </xdr:nvSpPr>
      <xdr:spPr>
        <a:xfrm>
          <a:off x="381000"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04" name="BlokTextu 23203">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23205" name="BlokTextu 23204">
          <a:extLst>
            <a:ext uri="{FF2B5EF4-FFF2-40B4-BE49-F238E27FC236}"/>
          </a:extLst>
        </xdr:cNvPr>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06" name="BlokTextu 23205">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140</xdr:row>
      <xdr:rowOff>0</xdr:rowOff>
    </xdr:from>
    <xdr:ext cx="184731" cy="264560"/>
    <xdr:sp macro="" textlink="">
      <xdr:nvSpPr>
        <xdr:cNvPr id="23207" name="BlokTextu 23206">
          <a:extLst>
            <a:ext uri="{FF2B5EF4-FFF2-40B4-BE49-F238E27FC236}"/>
          </a:extLst>
        </xdr:cNvPr>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08" name="BlokTextu 23207">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3209" name="BlokTextu 1">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3210" name="BlokTextu 1">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11" name="BlokTextu 23210">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23212" name="BlokTextu 23211">
          <a:extLst>
            <a:ext uri="{FF2B5EF4-FFF2-40B4-BE49-F238E27FC236}"/>
          </a:extLst>
        </xdr:cNvPr>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13" name="BlokTextu 23212">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140</xdr:row>
      <xdr:rowOff>0</xdr:rowOff>
    </xdr:from>
    <xdr:ext cx="184731" cy="264560"/>
    <xdr:sp macro="" textlink="">
      <xdr:nvSpPr>
        <xdr:cNvPr id="23214" name="BlokTextu 23213">
          <a:extLst>
            <a:ext uri="{FF2B5EF4-FFF2-40B4-BE49-F238E27FC236}"/>
          </a:extLst>
        </xdr:cNvPr>
        <xdr:cNvSpPr txBox="1"/>
      </xdr:nvSpPr>
      <xdr:spPr>
        <a:xfrm>
          <a:off x="381000"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142</xdr:row>
      <xdr:rowOff>0</xdr:rowOff>
    </xdr:from>
    <xdr:ext cx="184731" cy="264560"/>
    <xdr:sp macro="" textlink="">
      <xdr:nvSpPr>
        <xdr:cNvPr id="23215" name="BlokTextu 1">
          <a:extLst>
            <a:ext uri="{FF2B5EF4-FFF2-40B4-BE49-F238E27FC236}"/>
          </a:extLst>
        </xdr:cNvPr>
        <xdr:cNvSpPr txBox="1"/>
      </xdr:nvSpPr>
      <xdr:spPr>
        <a:xfrm>
          <a:off x="381000" y="501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142</xdr:row>
      <xdr:rowOff>0</xdr:rowOff>
    </xdr:from>
    <xdr:ext cx="184731" cy="264560"/>
    <xdr:sp macro="" textlink="">
      <xdr:nvSpPr>
        <xdr:cNvPr id="23216" name="BlokTextu 1">
          <a:extLst>
            <a:ext uri="{FF2B5EF4-FFF2-40B4-BE49-F238E27FC236}"/>
          </a:extLst>
        </xdr:cNvPr>
        <xdr:cNvSpPr txBox="1"/>
      </xdr:nvSpPr>
      <xdr:spPr>
        <a:xfrm>
          <a:off x="381000" y="5013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143</xdr:row>
      <xdr:rowOff>57150</xdr:rowOff>
    </xdr:from>
    <xdr:ext cx="184731" cy="264560"/>
    <xdr:sp macro="" textlink="">
      <xdr:nvSpPr>
        <xdr:cNvPr id="23217" name="BlokTextu 2">
          <a:extLst>
            <a:ext uri="{FF2B5EF4-FFF2-40B4-BE49-F238E27FC236}"/>
          </a:extLst>
        </xdr:cNvPr>
        <xdr:cNvSpPr txBox="1"/>
      </xdr:nvSpPr>
      <xdr:spPr>
        <a:xfrm>
          <a:off x="381000" y="505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138</xdr:row>
      <xdr:rowOff>66675</xdr:rowOff>
    </xdr:from>
    <xdr:to>
      <xdr:col>1</xdr:col>
      <xdr:colOff>184731</xdr:colOff>
      <xdr:row>138</xdr:row>
      <xdr:rowOff>331235</xdr:rowOff>
    </xdr:to>
    <xdr:sp macro="" textlink="">
      <xdr:nvSpPr>
        <xdr:cNvPr id="23218" name="BlokTextu 1">
          <a:extLst>
            <a:ext uri="{FF2B5EF4-FFF2-40B4-BE49-F238E27FC236}"/>
          </a:extLst>
        </xdr:cNvPr>
        <xdr:cNvSpPr txBox="1"/>
      </xdr:nvSpPr>
      <xdr:spPr>
        <a:xfrm>
          <a:off x="3810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138</xdr:row>
      <xdr:rowOff>66675</xdr:rowOff>
    </xdr:from>
    <xdr:to>
      <xdr:col>1</xdr:col>
      <xdr:colOff>184731</xdr:colOff>
      <xdr:row>138</xdr:row>
      <xdr:rowOff>331235</xdr:rowOff>
    </xdr:to>
    <xdr:sp macro="" textlink="">
      <xdr:nvSpPr>
        <xdr:cNvPr id="23219" name="BlokTextu 1">
          <a:extLst>
            <a:ext uri="{FF2B5EF4-FFF2-40B4-BE49-F238E27FC236}"/>
          </a:extLst>
        </xdr:cNvPr>
        <xdr:cNvSpPr txBox="1"/>
      </xdr:nvSpPr>
      <xdr:spPr>
        <a:xfrm>
          <a:off x="3810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139</xdr:row>
      <xdr:rowOff>57150</xdr:rowOff>
    </xdr:from>
    <xdr:to>
      <xdr:col>1</xdr:col>
      <xdr:colOff>184731</xdr:colOff>
      <xdr:row>140</xdr:row>
      <xdr:rowOff>16910</xdr:rowOff>
    </xdr:to>
    <xdr:sp macro="" textlink="">
      <xdr:nvSpPr>
        <xdr:cNvPr id="23220" name="BlokTextu 5">
          <a:extLst>
            <a:ext uri="{FF2B5EF4-FFF2-40B4-BE49-F238E27FC236}"/>
          </a:extLst>
        </xdr:cNvPr>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138</xdr:row>
      <xdr:rowOff>0</xdr:rowOff>
    </xdr:from>
    <xdr:ext cx="184731" cy="264560"/>
    <xdr:sp macro="" textlink="">
      <xdr:nvSpPr>
        <xdr:cNvPr id="23221" name="BlokTextu 23220">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22" name="BlokTextu 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23" name="BlokTextu 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24" name="BlokTextu 23223">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25" name="BlokTextu 23224">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26" name="BlokTextu 23225">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27" name="BlokTextu 23226">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28" name="BlokTextu 23227">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29" name="BlokTextu 23228">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30" name="BlokTextu 23229">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31" name="BlokTextu 23230">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3232" name="BlokTextu 1">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3233" name="BlokTextu 3">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3234" name="BlokTextu 4">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35" name="BlokTextu 23234">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3236" name="BlokTextu 23235">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37" name="BlokTextu 23236">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139</xdr:row>
      <xdr:rowOff>57150</xdr:rowOff>
    </xdr:from>
    <xdr:ext cx="184731" cy="264560"/>
    <xdr:sp macro="" textlink="">
      <xdr:nvSpPr>
        <xdr:cNvPr id="23238" name="BlokTextu 23237">
          <a:extLst>
            <a:ext uri="{FF2B5EF4-FFF2-40B4-BE49-F238E27FC236}"/>
          </a:extLst>
        </xdr:cNvPr>
        <xdr:cNvSpPr txBox="1"/>
      </xdr:nvSpPr>
      <xdr:spPr>
        <a:xfrm>
          <a:off x="3810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39" name="BlokTextu 23238">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3240" name="BlokTextu 23239">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41" name="BlokTextu 23240">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140</xdr:row>
      <xdr:rowOff>57150</xdr:rowOff>
    </xdr:from>
    <xdr:ext cx="184731" cy="264560"/>
    <xdr:sp macro="" textlink="">
      <xdr:nvSpPr>
        <xdr:cNvPr id="23242" name="BlokTextu 23241">
          <a:extLst>
            <a:ext uri="{FF2B5EF4-FFF2-40B4-BE49-F238E27FC236}"/>
          </a:extLst>
        </xdr:cNvPr>
        <xdr:cNvSpPr txBox="1"/>
      </xdr:nvSpPr>
      <xdr:spPr>
        <a:xfrm>
          <a:off x="381000" y="4933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43" name="BlokTextu 23242">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3244" name="BlokTextu 23243">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45" name="BlokTextu 23244">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46" name="BlokTextu 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47" name="BlokTextu 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48" name="BlokTextu 23247">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3249" name="BlokTextu 23248">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50" name="BlokTextu 23249">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57150</xdr:rowOff>
    </xdr:from>
    <xdr:ext cx="184731" cy="264560"/>
    <xdr:sp macro="" textlink="">
      <xdr:nvSpPr>
        <xdr:cNvPr id="23251" name="BlokTextu 23250">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138</xdr:row>
      <xdr:rowOff>0</xdr:rowOff>
    </xdr:from>
    <xdr:to>
      <xdr:col>1</xdr:col>
      <xdr:colOff>184731</xdr:colOff>
      <xdr:row>138</xdr:row>
      <xdr:rowOff>264560</xdr:rowOff>
    </xdr:to>
    <xdr:sp macro="" textlink="">
      <xdr:nvSpPr>
        <xdr:cNvPr id="23252" name="BlokTextu 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138</xdr:row>
      <xdr:rowOff>0</xdr:rowOff>
    </xdr:from>
    <xdr:to>
      <xdr:col>1</xdr:col>
      <xdr:colOff>184731</xdr:colOff>
      <xdr:row>138</xdr:row>
      <xdr:rowOff>264560</xdr:rowOff>
    </xdr:to>
    <xdr:sp macro="" textlink="">
      <xdr:nvSpPr>
        <xdr:cNvPr id="23253" name="BlokTextu 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138</xdr:row>
      <xdr:rowOff>57150</xdr:rowOff>
    </xdr:from>
    <xdr:to>
      <xdr:col>1</xdr:col>
      <xdr:colOff>184731</xdr:colOff>
      <xdr:row>138</xdr:row>
      <xdr:rowOff>321710</xdr:rowOff>
    </xdr:to>
    <xdr:sp macro="" textlink="">
      <xdr:nvSpPr>
        <xdr:cNvPr id="23254" name="BlokTextu 5">
          <a:extLst>
            <a:ext uri="{FF2B5EF4-FFF2-40B4-BE49-F238E27FC236}"/>
          </a:extLst>
        </xdr:cNvPr>
        <xdr:cNvSpPr txBox="1"/>
      </xdr:nvSpPr>
      <xdr:spPr>
        <a:xfrm>
          <a:off x="3810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1</xdr:col>
      <xdr:colOff>0</xdr:colOff>
      <xdr:row>138</xdr:row>
      <xdr:rowOff>0</xdr:rowOff>
    </xdr:from>
    <xdr:ext cx="184731" cy="264560"/>
    <xdr:sp macro="" textlink="">
      <xdr:nvSpPr>
        <xdr:cNvPr id="23255" name="BlokTextu 23254">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56" name="BlokTextu 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57" name="BlokTextu 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58" name="BlokTextu 23257">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59" name="BlokTextu 23258">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60" name="BlokTextu 23259">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61" name="BlokTextu 23260">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62" name="BlokTextu 2326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63" name="BlokTextu 23262">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64" name="BlokTextu 23263">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65" name="BlokTextu 23264">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66" name="BlokTextu 1">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67" name="BlokTextu 3">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68" name="BlokTextu 4">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69" name="BlokTextu 23268">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70" name="BlokTextu 23269">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1</xdr:col>
      <xdr:colOff>0</xdr:colOff>
      <xdr:row>138</xdr:row>
      <xdr:rowOff>0</xdr:rowOff>
    </xdr:from>
    <xdr:ext cx="184731" cy="264560"/>
    <xdr:sp macro="" textlink="">
      <xdr:nvSpPr>
        <xdr:cNvPr id="23271" name="BlokTextu 23270">
          <a:extLst>
            <a:ext uri="{FF2B5EF4-FFF2-40B4-BE49-F238E27FC236}"/>
          </a:extLst>
        </xdr:cNvPr>
        <xdr:cNvSpPr txBox="1"/>
      </xdr:nvSpPr>
      <xdr:spPr>
        <a:xfrm>
          <a:off x="3810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1</xdr:col>
      <xdr:colOff>0</xdr:colOff>
      <xdr:row>139</xdr:row>
      <xdr:rowOff>15916</xdr:rowOff>
    </xdr:from>
    <xdr:to>
      <xdr:col>1</xdr:col>
      <xdr:colOff>184731</xdr:colOff>
      <xdr:row>139</xdr:row>
      <xdr:rowOff>280476</xdr:rowOff>
    </xdr:to>
    <xdr:sp macro="" textlink="">
      <xdr:nvSpPr>
        <xdr:cNvPr id="23272" name="BlokTextu 23271">
          <a:extLst>
            <a:ext uri="{FF2B5EF4-FFF2-40B4-BE49-F238E27FC236}"/>
          </a:extLst>
        </xdr:cNvPr>
        <xdr:cNvSpPr txBox="1"/>
      </xdr:nvSpPr>
      <xdr:spPr>
        <a:xfrm rot="9154126">
          <a:off x="381000" y="48993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639501</xdr:colOff>
      <xdr:row>147</xdr:row>
      <xdr:rowOff>137630</xdr:rowOff>
    </xdr:from>
    <xdr:to>
      <xdr:col>2</xdr:col>
      <xdr:colOff>176532</xdr:colOff>
      <xdr:row>148</xdr:row>
      <xdr:rowOff>240265</xdr:rowOff>
    </xdr:to>
    <xdr:sp macro="" textlink="">
      <xdr:nvSpPr>
        <xdr:cNvPr id="23273" name="BlokTextu 23272">
          <a:extLst>
            <a:ext uri="{FF2B5EF4-FFF2-40B4-BE49-F238E27FC236}"/>
          </a:extLst>
        </xdr:cNvPr>
        <xdr:cNvSpPr txBox="1"/>
      </xdr:nvSpPr>
      <xdr:spPr>
        <a:xfrm rot="9154126">
          <a:off x="1020501" y="53115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1</xdr:col>
      <xdr:colOff>0</xdr:colOff>
      <xdr:row>148</xdr:row>
      <xdr:rowOff>939282</xdr:rowOff>
    </xdr:from>
    <xdr:to>
      <xdr:col>1</xdr:col>
      <xdr:colOff>184731</xdr:colOff>
      <xdr:row>148</xdr:row>
      <xdr:rowOff>1203842</xdr:rowOff>
    </xdr:to>
    <xdr:sp macro="" textlink="">
      <xdr:nvSpPr>
        <xdr:cNvPr id="23274" name="BlokTextu 23273">
          <a:extLst>
            <a:ext uri="{FF2B5EF4-FFF2-40B4-BE49-F238E27FC236}"/>
          </a:extLst>
        </xdr:cNvPr>
        <xdr:cNvSpPr txBox="1"/>
      </xdr:nvSpPr>
      <xdr:spPr>
        <a:xfrm rot="9154126">
          <a:off x="381000" y="540792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0</xdr:col>
      <xdr:colOff>371475</xdr:colOff>
      <xdr:row>17</xdr:row>
      <xdr:rowOff>0</xdr:rowOff>
    </xdr:from>
    <xdr:ext cx="184731" cy="264560"/>
    <xdr:sp macro="" textlink="">
      <xdr:nvSpPr>
        <xdr:cNvPr id="23275" name="BlokTextu 2327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276"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277"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278" name="BlokTextu 23277"/>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279" name="BlokTextu 2327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280" name="BlokTextu 2327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281" name="BlokTextu 23280"/>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282" name="BlokTextu 2328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283" name="BlokTextu 2328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284" name="BlokTextu 2328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285" name="BlokTextu 2328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286" name="BlokTextu 2328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287"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288"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289" name="BlokTextu 23288"/>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290" name="BlokTextu 23289"/>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291" name="BlokTextu 2329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292" name="BlokTextu 2329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293" name="BlokTextu 2329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294" name="BlokTextu 2329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295" name="BlokTextu 2329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296" name="BlokTextu 2329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297"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298" name="BlokTextu 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299" name="BlokTextu 2329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300"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301"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302" name="BlokTextu 2330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303" name="BlokTextu 23302"/>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304" name="BlokTextu 2330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305" name="BlokTextu 2330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306" name="BlokTextu 23305"/>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307" name="BlokTextu 23306"/>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308" name="BlokTextu 2330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309" name="BlokTextu 2330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310"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311"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312" name="BlokTextu 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13" name="BlokTextu 2331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14"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15"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16" name="BlokTextu 2331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17" name="BlokTextu 2331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18" name="BlokTextu 2331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19" name="BlokTextu 2331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20" name="BlokTextu 2331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21" name="BlokTextu 2332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22" name="BlokTextu 2332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23" name="BlokTextu 2332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24"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25"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326"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27" name="BlokTextu 23326"/>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28"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29"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30" name="BlokTextu 23329"/>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31" name="BlokTextu 23330"/>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32" name="BlokTextu 2333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33" name="BlokTextu 2333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34" name="BlokTextu 2333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35" name="BlokTextu 2333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36" name="BlokTextu 2333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37" name="BlokTextu 23336"/>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38"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39"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340"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41" name="BlokTextu 23340"/>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42"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43"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44" name="BlokTextu 2334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45" name="BlokTextu 2334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46" name="BlokTextu 2334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47" name="BlokTextu 2334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48" name="BlokTextu 23347"/>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49" name="BlokTextu 2334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50" name="BlokTextu 2334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51" name="BlokTextu 23350"/>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52"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53"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354"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55" name="BlokTextu 233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5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5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58" name="BlokTextu 233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59" name="BlokTextu 233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60" name="BlokTextu 233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61" name="BlokTextu 233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62" name="BlokTextu 233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63" name="BlokTextu 233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64" name="BlokTextu 233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65" name="BlokTextu 233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6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6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6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69" name="BlokTextu 233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7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7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72" name="BlokTextu 233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73" name="BlokTextu 233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74" name="BlokTextu 233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75" name="BlokTextu 233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76" name="BlokTextu 233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77" name="BlokTextu 233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78" name="BlokTextu 233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79" name="BlokTextu 233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8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8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8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83" name="BlokTextu 233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8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8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86" name="BlokTextu 233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87" name="BlokTextu 233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88" name="BlokTextu 233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89" name="BlokTextu 233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90" name="BlokTextu 233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91" name="BlokTextu 233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92" name="BlokTextu 233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93" name="BlokTextu 233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9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9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9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97" name="BlokTextu 233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9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39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00" name="BlokTextu 233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01" name="BlokTextu 234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02" name="BlokTextu 234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03" name="BlokTextu 234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04" name="BlokTextu 234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05" name="BlokTextu 234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06" name="BlokTextu 234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07" name="BlokTextu 234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0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1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11" name="BlokTextu 234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1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1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14" name="BlokTextu 234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15" name="BlokTextu 234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16" name="BlokTextu 234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17" name="BlokTextu 234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18" name="BlokTextu 234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19" name="BlokTextu 234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20" name="BlokTextu 234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21" name="BlokTextu 234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2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2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6418" cy="326571"/>
    <xdr:sp macro="" textlink="">
      <xdr:nvSpPr>
        <xdr:cNvPr id="23424" name="BlokTextu 4"/>
        <xdr:cNvSpPr txBox="1"/>
      </xdr:nvSpPr>
      <xdr:spPr>
        <a:xfrm>
          <a:off x="371475" y="4905375"/>
          <a:ext cx="186418" cy="32657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23</xdr:row>
      <xdr:rowOff>0</xdr:rowOff>
    </xdr:from>
    <xdr:ext cx="184731" cy="264560"/>
    <xdr:sp macro="" textlink="">
      <xdr:nvSpPr>
        <xdr:cNvPr id="23425" name="BlokTextu 234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2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2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28" name="BlokTextu 234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29" name="BlokTextu 234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30" name="BlokTextu 234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31" name="BlokTextu 234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32" name="BlokTextu 234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33" name="BlokTextu 234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34" name="BlokTextu 234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35" name="BlokTextu 234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3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37" name="BlokTextu 234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3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3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40" name="BlokTextu 234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41" name="BlokTextu 234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42" name="BlokTextu 234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43" name="BlokTextu 234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44" name="BlokTextu 234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45" name="BlokTextu 234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46" name="BlokTextu 234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47" name="BlokTextu 234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4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4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5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51" name="BlokTextu 234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5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5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54" name="BlokTextu 234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55" name="BlokTextu 234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56" name="BlokTextu 234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57" name="BlokTextu 234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58" name="BlokTextu 234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59" name="BlokTextu 234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60" name="BlokTextu 234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61" name="BlokTextu 234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6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6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6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65" name="BlokTextu 234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6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6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68" name="BlokTextu 234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69" name="BlokTextu 234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70" name="BlokTextu 234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71" name="BlokTextu 234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72" name="BlokTextu 234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73" name="BlokTextu 234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74" name="BlokTextu 234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75" name="BlokTextu 234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7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7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7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79" name="BlokTextu 234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8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8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82" name="BlokTextu 234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83" name="BlokTextu 234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84" name="BlokTextu 234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85" name="BlokTextu 234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86" name="BlokTextu 234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87" name="BlokTextu 234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88" name="BlokTextu 234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89" name="BlokTextu 234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9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9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49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493" name="BlokTextu 234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494" name="BlokTextu 234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495" name="BlokTextu 234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38</xdr:row>
      <xdr:rowOff>0</xdr:rowOff>
    </xdr:from>
    <xdr:ext cx="184731" cy="264560"/>
    <xdr:sp macro="" textlink="">
      <xdr:nvSpPr>
        <xdr:cNvPr id="23496" name="BlokTextu 23495"/>
        <xdr:cNvSpPr txBox="1"/>
      </xdr:nvSpPr>
      <xdr:spPr>
        <a:xfrm>
          <a:off x="37964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35</xdr:row>
      <xdr:rowOff>0</xdr:rowOff>
    </xdr:from>
    <xdr:ext cx="184731" cy="264560"/>
    <xdr:sp macro="" textlink="">
      <xdr:nvSpPr>
        <xdr:cNvPr id="23497" name="BlokTextu 23496"/>
        <xdr:cNvSpPr txBox="1"/>
      </xdr:nvSpPr>
      <xdr:spPr>
        <a:xfrm>
          <a:off x="37964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34</xdr:row>
      <xdr:rowOff>0</xdr:rowOff>
    </xdr:from>
    <xdr:ext cx="184731" cy="264560"/>
    <xdr:sp macro="" textlink="">
      <xdr:nvSpPr>
        <xdr:cNvPr id="23498" name="BlokTextu 23497"/>
        <xdr:cNvSpPr txBox="1"/>
      </xdr:nvSpPr>
      <xdr:spPr>
        <a:xfrm>
          <a:off x="37964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37</xdr:row>
      <xdr:rowOff>0</xdr:rowOff>
    </xdr:from>
    <xdr:ext cx="184731" cy="264560"/>
    <xdr:sp macro="" textlink="">
      <xdr:nvSpPr>
        <xdr:cNvPr id="23499" name="BlokTextu 6"/>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36</xdr:row>
      <xdr:rowOff>0</xdr:rowOff>
    </xdr:from>
    <xdr:ext cx="184731" cy="264560"/>
    <xdr:sp macro="" textlink="">
      <xdr:nvSpPr>
        <xdr:cNvPr id="23500" name="BlokTextu 6"/>
        <xdr:cNvSpPr txBox="1"/>
      </xdr:nvSpPr>
      <xdr:spPr>
        <a:xfrm>
          <a:off x="37964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37</xdr:row>
      <xdr:rowOff>0</xdr:rowOff>
    </xdr:from>
    <xdr:ext cx="184731" cy="264560"/>
    <xdr:sp macro="" textlink="">
      <xdr:nvSpPr>
        <xdr:cNvPr id="23501" name="BlokTextu 4"/>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34</xdr:row>
      <xdr:rowOff>0</xdr:rowOff>
    </xdr:from>
    <xdr:ext cx="184731" cy="264560"/>
    <xdr:sp macro="" textlink="">
      <xdr:nvSpPr>
        <xdr:cNvPr id="23502" name="BlokTextu 5"/>
        <xdr:cNvSpPr txBox="1"/>
      </xdr:nvSpPr>
      <xdr:spPr>
        <a:xfrm>
          <a:off x="37964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37</xdr:row>
      <xdr:rowOff>0</xdr:rowOff>
    </xdr:from>
    <xdr:ext cx="184731" cy="264560"/>
    <xdr:sp macro="" textlink="">
      <xdr:nvSpPr>
        <xdr:cNvPr id="23503" name="BlokTextu 6"/>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504" name="BlokTextu 2350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505"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506"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507" name="BlokTextu 23506"/>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508" name="BlokTextu 23507"/>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509" name="BlokTextu 2350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510" name="BlokTextu 2350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511" name="BlokTextu 23510"/>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512" name="BlokTextu 2351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513" name="BlokTextu 2351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514" name="BlokTextu 2351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515" name="BlokTextu 2351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516"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517"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518" name="BlokTextu 23517"/>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519" name="BlokTextu 23518"/>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520" name="BlokTextu 23519"/>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521" name="BlokTextu 2352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522" name="BlokTextu 2352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523" name="BlokTextu 2352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524" name="BlokTextu 2352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525" name="BlokTextu 2352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526"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527" name="BlokTextu 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28" name="BlokTextu 2352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29"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30"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31" name="BlokTextu 23530"/>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32" name="BlokTextu 2353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33" name="BlokTextu 23532"/>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34" name="BlokTextu 2353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35" name="BlokTextu 2353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36" name="BlokTextu 23535"/>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37" name="BlokTextu 23536"/>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38" name="BlokTextu 2353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39"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40"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541" name="BlokTextu 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42" name="BlokTextu 2354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43"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44"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45" name="BlokTextu 2354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46" name="BlokTextu 2354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47" name="BlokTextu 2354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48" name="BlokTextu 2354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49" name="BlokTextu 2354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50" name="BlokTextu 2354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51" name="BlokTextu 2355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52" name="BlokTextu 2355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53"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54"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555"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56" name="BlokTextu 2355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57"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58"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59" name="BlokTextu 23558"/>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60" name="BlokTextu 23559"/>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61" name="BlokTextu 23560"/>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62" name="BlokTextu 2356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63" name="BlokTextu 2356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64" name="BlokTextu 2356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65" name="BlokTextu 2356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66" name="BlokTextu 2356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67"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68"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569"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70" name="BlokTextu 2356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71"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72"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73" name="BlokTextu 23572"/>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74" name="BlokTextu 2357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75" name="BlokTextu 2357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76" name="BlokTextu 2357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77" name="BlokTextu 2357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78" name="BlokTextu 23577"/>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79" name="BlokTextu 2357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80" name="BlokTextu 2357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81"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82"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583"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584" name="BlokTextu 235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58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58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587" name="BlokTextu 235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588" name="BlokTextu 235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589" name="BlokTextu 235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590" name="BlokTextu 235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591" name="BlokTextu 235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592" name="BlokTextu 235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593" name="BlokTextu 235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594" name="BlokTextu 235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59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59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59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598" name="BlokTextu 235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59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0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01" name="BlokTextu 236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02" name="BlokTextu 236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03" name="BlokTextu 236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04" name="BlokTextu 236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05" name="BlokTextu 236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06" name="BlokTextu 236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07" name="BlokTextu 236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08" name="BlokTextu 236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0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1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1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12" name="BlokTextu 236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1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15" name="BlokTextu 236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16" name="BlokTextu 236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17" name="BlokTextu 236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18" name="BlokTextu 236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19" name="BlokTextu 236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20" name="BlokTextu 236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21" name="BlokTextu 236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22" name="BlokTextu 236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2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2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2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26" name="BlokTextu 236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2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2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29" name="BlokTextu 236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30" name="BlokTextu 236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31" name="BlokTextu 236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32" name="BlokTextu 236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33" name="BlokTextu 236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34" name="BlokTextu 236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35" name="BlokTextu 236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36" name="BlokTextu 236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3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3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3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40" name="BlokTextu 236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4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4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43" name="BlokTextu 236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44" name="BlokTextu 236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45" name="BlokTextu 236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46" name="BlokTextu 236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47" name="BlokTextu 236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48" name="BlokTextu 236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49" name="BlokTextu 236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50" name="BlokTextu 236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5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5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6418" cy="326571"/>
    <xdr:sp macro="" textlink="">
      <xdr:nvSpPr>
        <xdr:cNvPr id="23653" name="BlokTextu 4"/>
        <xdr:cNvSpPr txBox="1"/>
      </xdr:nvSpPr>
      <xdr:spPr>
        <a:xfrm>
          <a:off x="371475" y="4905375"/>
          <a:ext cx="186418" cy="32657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23</xdr:row>
      <xdr:rowOff>0</xdr:rowOff>
    </xdr:from>
    <xdr:ext cx="184731" cy="264560"/>
    <xdr:sp macro="" textlink="">
      <xdr:nvSpPr>
        <xdr:cNvPr id="23654" name="BlokTextu 236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5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57" name="BlokTextu 236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58" name="BlokTextu 236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59" name="BlokTextu 236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60" name="BlokTextu 236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61" name="BlokTextu 236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62" name="BlokTextu 236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63" name="BlokTextu 236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64" name="BlokTextu 236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6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66" name="BlokTextu 236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6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6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69" name="BlokTextu 236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70" name="BlokTextu 236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71" name="BlokTextu 236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72" name="BlokTextu 236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73" name="BlokTextu 236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74" name="BlokTextu 236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75" name="BlokTextu 236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76" name="BlokTextu 236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7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7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80" name="BlokTextu 236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8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8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83" name="BlokTextu 236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84" name="BlokTextu 236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85" name="BlokTextu 236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86" name="BlokTextu 236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87" name="BlokTextu 236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88" name="BlokTextu 236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89" name="BlokTextu 236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90" name="BlokTextu 236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9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9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94" name="BlokTextu 236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9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97" name="BlokTextu 236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98" name="BlokTextu 236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699" name="BlokTextu 236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700" name="BlokTextu 236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701" name="BlokTextu 237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702" name="BlokTextu 237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703" name="BlokTextu 237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704" name="BlokTextu 237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7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70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70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708" name="BlokTextu 237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70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71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711" name="BlokTextu 237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712" name="BlokTextu 237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713" name="BlokTextu 237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714" name="BlokTextu 237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715" name="BlokTextu 237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716" name="BlokTextu 237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717" name="BlokTextu 237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718" name="BlokTextu 237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71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72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72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722" name="BlokTextu 237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723" name="BlokTextu 237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3724" name="BlokTextu 237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38</xdr:row>
      <xdr:rowOff>0</xdr:rowOff>
    </xdr:from>
    <xdr:ext cx="184731" cy="264560"/>
    <xdr:sp macro="" textlink="">
      <xdr:nvSpPr>
        <xdr:cNvPr id="23725" name="BlokTextu 23724"/>
        <xdr:cNvSpPr txBox="1"/>
      </xdr:nvSpPr>
      <xdr:spPr>
        <a:xfrm>
          <a:off x="37964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35</xdr:row>
      <xdr:rowOff>0</xdr:rowOff>
    </xdr:from>
    <xdr:ext cx="184731" cy="264560"/>
    <xdr:sp macro="" textlink="">
      <xdr:nvSpPr>
        <xdr:cNvPr id="23726" name="BlokTextu 23725"/>
        <xdr:cNvSpPr txBox="1"/>
      </xdr:nvSpPr>
      <xdr:spPr>
        <a:xfrm>
          <a:off x="37964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34</xdr:row>
      <xdr:rowOff>0</xdr:rowOff>
    </xdr:from>
    <xdr:ext cx="184731" cy="264560"/>
    <xdr:sp macro="" textlink="">
      <xdr:nvSpPr>
        <xdr:cNvPr id="23727" name="BlokTextu 23726"/>
        <xdr:cNvSpPr txBox="1"/>
      </xdr:nvSpPr>
      <xdr:spPr>
        <a:xfrm>
          <a:off x="37964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37</xdr:row>
      <xdr:rowOff>0</xdr:rowOff>
    </xdr:from>
    <xdr:ext cx="184731" cy="264560"/>
    <xdr:sp macro="" textlink="">
      <xdr:nvSpPr>
        <xdr:cNvPr id="23728" name="BlokTextu 6"/>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36</xdr:row>
      <xdr:rowOff>0</xdr:rowOff>
    </xdr:from>
    <xdr:ext cx="184731" cy="264560"/>
    <xdr:sp macro="" textlink="">
      <xdr:nvSpPr>
        <xdr:cNvPr id="23729" name="BlokTextu 6"/>
        <xdr:cNvSpPr txBox="1"/>
      </xdr:nvSpPr>
      <xdr:spPr>
        <a:xfrm>
          <a:off x="37964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37</xdr:row>
      <xdr:rowOff>0</xdr:rowOff>
    </xdr:from>
    <xdr:ext cx="184731" cy="264560"/>
    <xdr:sp macro="" textlink="">
      <xdr:nvSpPr>
        <xdr:cNvPr id="23730" name="BlokTextu 4"/>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34</xdr:row>
      <xdr:rowOff>0</xdr:rowOff>
    </xdr:from>
    <xdr:ext cx="184731" cy="264560"/>
    <xdr:sp macro="" textlink="">
      <xdr:nvSpPr>
        <xdr:cNvPr id="23731" name="BlokTextu 5"/>
        <xdr:cNvSpPr txBox="1"/>
      </xdr:nvSpPr>
      <xdr:spPr>
        <a:xfrm>
          <a:off x="37964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960665</xdr:colOff>
      <xdr:row>37</xdr:row>
      <xdr:rowOff>0</xdr:rowOff>
    </xdr:from>
    <xdr:ext cx="184731" cy="264560"/>
    <xdr:sp macro="" textlink="">
      <xdr:nvSpPr>
        <xdr:cNvPr id="23732" name="BlokTextu 6"/>
        <xdr:cNvSpPr txBox="1"/>
      </xdr:nvSpPr>
      <xdr:spPr>
        <a:xfrm>
          <a:off x="37964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33" name="BlokTextu 2373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34"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35"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36" name="BlokTextu 23735"/>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37" name="BlokTextu 23736"/>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38" name="BlokTextu 23737"/>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39" name="BlokTextu 2373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40" name="BlokTextu 2373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41" name="BlokTextu 23740"/>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42" name="BlokTextu 2374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43" name="BlokTextu 2374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44"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45" name="BlokTextu 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3746" name="BlokTextu 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747" name="BlokTextu 2374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748"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749"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750" name="BlokTextu 23749"/>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751" name="BlokTextu 2375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752" name="BlokTextu 2375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753" name="BlokTextu 2375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754" name="BlokTextu 2375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755" name="BlokTextu 2375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756" name="BlokTextu 2375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3757" name="BlokTextu 2375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758" name="BlokTextu 2375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759"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760"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761" name="BlokTextu 23760"/>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762" name="BlokTextu 2376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763" name="BlokTextu 23762"/>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764" name="BlokTextu 2376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765" name="BlokTextu 2376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766" name="BlokTextu 23765"/>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767" name="BlokTextu 23766"/>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768" name="BlokTextu 2376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769"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3770"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71" name="BlokTextu 2377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72"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73"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74" name="BlokTextu 2377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75" name="BlokTextu 2377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76" name="BlokTextu 2377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77" name="BlokTextu 2377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78" name="BlokTextu 2377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79" name="BlokTextu 2377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80" name="BlokTextu 2377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81" name="BlokTextu 2378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82"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83"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3784"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85" name="BlokTextu 2378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86"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87"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88" name="BlokTextu 23787"/>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89" name="BlokTextu 23788"/>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90" name="BlokTextu 23789"/>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91" name="BlokTextu 23790"/>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92" name="BlokTextu 2379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93" name="BlokTextu 2379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94" name="BlokTextu 2379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95" name="BlokTextu 2379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96"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97"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3798"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799" name="BlokTextu 2379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00"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01"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02" name="BlokTextu 2380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03" name="BlokTextu 23802"/>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04" name="BlokTextu 2380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05" name="BlokTextu 2380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06" name="BlokTextu 2380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07" name="BlokTextu 2380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08" name="BlokTextu 23807"/>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09" name="BlokTextu 2380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10"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11"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3812"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13" name="BlokTextu 238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1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16" name="BlokTextu 238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17" name="BlokTextu 238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18" name="BlokTextu 238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19" name="BlokTextu 238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20" name="BlokTextu 238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21" name="BlokTextu 238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22" name="BlokTextu 238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23" name="BlokTextu 238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2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2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2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27" name="BlokTextu 238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2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2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30" name="BlokTextu 238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31" name="BlokTextu 238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32" name="BlokTextu 238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33" name="BlokTextu 238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34" name="BlokTextu 238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35" name="BlokTextu 238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36" name="BlokTextu 238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37" name="BlokTextu 238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3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3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4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41" name="BlokTextu 238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4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4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44" name="BlokTextu 238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45" name="BlokTextu 238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46" name="BlokTextu 238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47" name="BlokTextu 238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48" name="BlokTextu 238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49" name="BlokTextu 238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50" name="BlokTextu 238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51" name="BlokTextu 238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5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5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5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55" name="BlokTextu 238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5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5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58" name="BlokTextu 238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59" name="BlokTextu 238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60" name="BlokTextu 238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61" name="BlokTextu 238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62" name="BlokTextu 238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63" name="BlokTextu 238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64" name="BlokTextu 238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65" name="BlokTextu 238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6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6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6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69" name="BlokTextu 238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7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7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72" name="BlokTextu 238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73" name="BlokTextu 238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74" name="BlokTextu 238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75" name="BlokTextu 238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76" name="BlokTextu 238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77" name="BlokTextu 238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78" name="BlokTextu 238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79" name="BlokTextu 238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8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8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8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83" name="BlokTextu 238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8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8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86" name="BlokTextu 238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87" name="BlokTextu 238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88" name="BlokTextu 238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89" name="BlokTextu 238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90" name="BlokTextu 238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91" name="BlokTextu 238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92" name="BlokTextu 238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93" name="BlokTextu 238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9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9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9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97" name="BlokTextu 238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9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89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00" name="BlokTextu 238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01" name="BlokTextu 239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02" name="BlokTextu 239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03" name="BlokTextu 239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04" name="BlokTextu 239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05" name="BlokTextu 239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06" name="BlokTextu 239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07" name="BlokTextu 239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09" name="BlokTextu 239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1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1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12" name="BlokTextu 239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13" name="BlokTextu 239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14" name="BlokTextu 239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15" name="BlokTextu 239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16" name="BlokTextu 239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17" name="BlokTextu 239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18" name="BlokTextu 239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19" name="BlokTextu 239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2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2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2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23" name="BlokTextu 239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2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2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26" name="BlokTextu 239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27" name="BlokTextu 239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28" name="BlokTextu 239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29" name="BlokTextu 239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30" name="BlokTextu 239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31" name="BlokTextu 239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32" name="BlokTextu 239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33" name="BlokTextu 239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3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3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3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37" name="BlokTextu 239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3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3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40" name="BlokTextu 239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41" name="BlokTextu 239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42" name="BlokTextu 239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43" name="BlokTextu 239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44" name="BlokTextu 239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45" name="BlokTextu 239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46" name="BlokTextu 239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47" name="BlokTextu 239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48" name="BlokTextu 239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5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51" name="BlokTextu 239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52" name="BlokTextu 239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53" name="BlokTextu 239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54" name="BlokTextu 239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55" name="BlokTextu 239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56" name="BlokTextu 239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57" name="BlokTextu 239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58" name="BlokTextu 239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5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6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61" name="BlokTextu 239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6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6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64" name="BlokTextu 239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65" name="BlokTextu 239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66" name="BlokTextu 239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67" name="BlokTextu 239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68" name="BlokTextu 239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69" name="BlokTextu 239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70" name="BlokTextu 239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71" name="BlokTextu 239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7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7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7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75" name="BlokTextu 239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7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78" name="BlokTextu 239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79" name="BlokTextu 239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80" name="BlokTextu 239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81" name="BlokTextu 239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82" name="BlokTextu 239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83" name="BlokTextu 239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84" name="BlokTextu 239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85" name="BlokTextu 239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8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8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8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89" name="BlokTextu 239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9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92" name="BlokTextu 239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93" name="BlokTextu 239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94" name="BlokTextu 239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95" name="BlokTextu 239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96" name="BlokTextu 239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97" name="BlokTextu 239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98" name="BlokTextu 239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3999" name="BlokTextu 239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0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0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0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03" name="BlokTextu 240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0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06" name="BlokTextu 240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07" name="BlokTextu 240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08" name="BlokTextu 240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09" name="BlokTextu 240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10" name="BlokTextu 240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11" name="BlokTextu 240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12" name="BlokTextu 240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13" name="BlokTextu 240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1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1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17" name="BlokTextu 240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1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1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20" name="BlokTextu 240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21" name="BlokTextu 240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22" name="BlokTextu 240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23" name="BlokTextu 240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24" name="BlokTextu 240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25" name="BlokTextu 240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26" name="BlokTextu 240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27" name="BlokTextu 240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2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2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3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31" name="BlokTextu 240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3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34" name="BlokTextu 240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35" name="BlokTextu 240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36" name="BlokTextu 240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37" name="BlokTextu 240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38" name="BlokTextu 240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39" name="BlokTextu 240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40" name="BlokTextu 240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41" name="BlokTextu 240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4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4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4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45" name="BlokTextu 240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4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4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48" name="BlokTextu 240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49" name="BlokTextu 240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50" name="BlokTextu 240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51" name="BlokTextu 240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52" name="BlokTextu 240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53" name="BlokTextu 240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54" name="BlokTextu 240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55" name="BlokTextu 240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5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5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5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59" name="BlokTextu 240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6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62" name="BlokTextu 240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63" name="BlokTextu 240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64" name="BlokTextu 240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65" name="BlokTextu 240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66" name="BlokTextu 240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67" name="BlokTextu 240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68" name="BlokTextu 240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69" name="BlokTextu 240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7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7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7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73" name="BlokTextu 240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7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7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76" name="BlokTextu 240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77" name="BlokTextu 240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78" name="BlokTextu 240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79" name="BlokTextu 240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80" name="BlokTextu 240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81" name="BlokTextu 240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82" name="BlokTextu 240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83" name="BlokTextu 240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8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8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8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87" name="BlokTextu 240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8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8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90" name="BlokTextu 240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91" name="BlokTextu 240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92" name="BlokTextu 240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93" name="BlokTextu 240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94" name="BlokTextu 240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95" name="BlokTextu 240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96" name="BlokTextu 240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97" name="BlokTextu 240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9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099" name="BlokTextu 240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0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0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02" name="BlokTextu 241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03" name="BlokTextu 241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04" name="BlokTextu 241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05" name="BlokTextu 241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06" name="BlokTextu 241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07" name="BlokTextu 241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08" name="BlokTextu 241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09" name="BlokTextu 241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1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1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1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13" name="BlokTextu 241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1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16" name="BlokTextu 241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17" name="BlokTextu 241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18" name="BlokTextu 241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19" name="BlokTextu 241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20" name="BlokTextu 241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21" name="BlokTextu 241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22" name="BlokTextu 241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23" name="BlokTextu 241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2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2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2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27" name="BlokTextu 241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2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2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30" name="BlokTextu 241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31" name="BlokTextu 241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32" name="BlokTextu 241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33" name="BlokTextu 241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34" name="BlokTextu 241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35" name="BlokTextu 241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36" name="BlokTextu 241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37" name="BlokTextu 241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3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3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4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41" name="BlokTextu 241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4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4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44" name="BlokTextu 241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45" name="BlokTextu 241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46" name="BlokTextu 241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47" name="BlokTextu 241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48" name="BlokTextu 241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49" name="BlokTextu 241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50" name="BlokTextu 241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51" name="BlokTextu 241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5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5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5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55" name="BlokTextu 241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56" name="BlokTextu 241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57" name="BlokTextu 241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58" name="BlokTextu 241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5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61" name="BlokTextu 241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62" name="BlokTextu 241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63" name="BlokTextu 241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64" name="BlokTextu 241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65" name="BlokTextu 241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66" name="BlokTextu 241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67" name="BlokTextu 241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68" name="BlokTextu 241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6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7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7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72" name="BlokTextu 241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7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75" name="BlokTextu 241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76" name="BlokTextu 241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77" name="BlokTextu 241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78" name="BlokTextu 241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79" name="BlokTextu 241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80" name="BlokTextu 241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81" name="BlokTextu 241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82" name="BlokTextu 241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8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8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8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86" name="BlokTextu 241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8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89" name="BlokTextu 241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90" name="BlokTextu 241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91" name="BlokTextu 241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92" name="BlokTextu 241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93" name="BlokTextu 241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94" name="BlokTextu 241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95" name="BlokTextu 241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96" name="BlokTextu 241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97" name="BlokTextu 241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9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19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00" name="BlokTextu 241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01" name="BlokTextu 242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02" name="BlokTextu 242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03" name="BlokTextu 242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04" name="BlokTextu 242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05" name="BlokTextu 242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06" name="BlokTextu 242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07" name="BlokTextu 242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0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10" name="BlokTextu 242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1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1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13" name="BlokTextu 242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14" name="BlokTextu 242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15" name="BlokTextu 242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16" name="BlokTextu 242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17" name="BlokTextu 242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18" name="BlokTextu 242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19" name="BlokTextu 242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20" name="BlokTextu 242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2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2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2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24" name="BlokTextu 242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2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2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27" name="BlokTextu 242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28" name="BlokTextu 242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29" name="BlokTextu 242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30" name="BlokTextu 242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31" name="BlokTextu 242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32" name="BlokTextu 242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33" name="BlokTextu 242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34" name="BlokTextu 242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3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3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3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38" name="BlokTextu 242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3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4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41" name="BlokTextu 242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42" name="BlokTextu 242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43" name="BlokTextu 242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44" name="BlokTextu 242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45" name="BlokTextu 242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46" name="BlokTextu 242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47" name="BlokTextu 242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48" name="BlokTextu 242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5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5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52" name="BlokTextu 242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5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5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55" name="BlokTextu 242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56" name="BlokTextu 242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57" name="BlokTextu 242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58" name="BlokTextu 242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59" name="BlokTextu 242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60" name="BlokTextu 242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61" name="BlokTextu 242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62" name="BlokTextu 242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6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6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6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66" name="BlokTextu 242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6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6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69" name="BlokTextu 242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70" name="BlokTextu 242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71" name="BlokTextu 242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72" name="BlokTextu 242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73" name="BlokTextu 242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74" name="BlokTextu 242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75" name="BlokTextu 242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76" name="BlokTextu 242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7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7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80" name="BlokTextu 242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8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8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83" name="BlokTextu 242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84" name="BlokTextu 242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85" name="BlokTextu 242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86" name="BlokTextu 242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87" name="BlokTextu 242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88" name="BlokTextu 242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89" name="BlokTextu 242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90" name="BlokTextu 242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9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9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94" name="BlokTextu 242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9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97" name="BlokTextu 242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98" name="BlokTextu 242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299" name="BlokTextu 242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00" name="BlokTextu 242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01" name="BlokTextu 243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02" name="BlokTextu 243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03" name="BlokTextu 243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04" name="BlokTextu 243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0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0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08" name="BlokTextu 243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0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1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11" name="BlokTextu 243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12" name="BlokTextu 243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13" name="BlokTextu 243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14" name="BlokTextu 243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15" name="BlokTextu 243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16" name="BlokTextu 243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17" name="BlokTextu 243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18" name="BlokTextu 243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1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2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2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22" name="BlokTextu 243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2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2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25" name="BlokTextu 243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26" name="BlokTextu 243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27" name="BlokTextu 243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28" name="BlokTextu 243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29" name="BlokTextu 243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30" name="BlokTextu 243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31" name="BlokTextu 243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32" name="BlokTextu 243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3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3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3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36" name="BlokTextu 243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3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3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39" name="BlokTextu 243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40" name="BlokTextu 243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41" name="BlokTextu 243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42" name="BlokTextu 243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43" name="BlokTextu 243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44" name="BlokTextu 243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45" name="BlokTextu 243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46" name="BlokTextu 243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4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48" name="BlokTextu 243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5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51" name="BlokTextu 243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52" name="BlokTextu 243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53" name="BlokTextu 243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54" name="BlokTextu 243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55" name="BlokTextu 243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56" name="BlokTextu 243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57" name="BlokTextu 243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58" name="BlokTextu 243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5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6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6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62" name="BlokTextu 243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6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65" name="BlokTextu 243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66" name="BlokTextu 243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67" name="BlokTextu 243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68" name="BlokTextu 243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69" name="BlokTextu 243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70" name="BlokTextu 243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71" name="BlokTextu 243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72" name="BlokTextu 243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7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7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76" name="BlokTextu 243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79" name="BlokTextu 243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80" name="BlokTextu 243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81" name="BlokTextu 243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82" name="BlokTextu 243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83" name="BlokTextu 243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84" name="BlokTextu 243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85" name="BlokTextu 243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86" name="BlokTextu 243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8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8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90" name="BlokTextu 243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9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93" name="BlokTextu 243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94" name="BlokTextu 243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95" name="BlokTextu 243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96" name="BlokTextu 243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97" name="BlokTextu 243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98" name="BlokTextu 243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399" name="BlokTextu 243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00" name="BlokTextu 243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0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0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0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04" name="BlokTextu 244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05" name="BlokTextu 244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06" name="BlokTextu 244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07" name="BlokTextu 244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0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10" name="BlokTextu 244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11" name="BlokTextu 244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12" name="BlokTextu 244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13" name="BlokTextu 244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14" name="BlokTextu 244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15" name="BlokTextu 244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16" name="BlokTextu 244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17" name="BlokTextu 244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1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1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2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21" name="BlokTextu 244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2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2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24" name="BlokTextu 244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25" name="BlokTextu 244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26" name="BlokTextu 244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27" name="BlokTextu 244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28" name="BlokTextu 244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29" name="BlokTextu 244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30" name="BlokTextu 244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31" name="BlokTextu 244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3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3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35" name="BlokTextu 244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3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3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38" name="BlokTextu 244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39" name="BlokTextu 244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40" name="BlokTextu 244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41" name="BlokTextu 244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42" name="BlokTextu 244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43" name="BlokTextu 244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44" name="BlokTextu 244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45" name="BlokTextu 244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46" name="BlokTextu 244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4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4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49" name="BlokTextu 244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50" name="BlokTextu 244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51" name="BlokTextu 244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52" name="BlokTextu 244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53" name="BlokTextu 244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54" name="BlokTextu 244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55" name="BlokTextu 244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56" name="BlokTextu 244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5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5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59" name="BlokTextu 244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6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62" name="BlokTextu 244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63" name="BlokTextu 244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64" name="BlokTextu 244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65" name="BlokTextu 244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66" name="BlokTextu 244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67" name="BlokTextu 244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68" name="BlokTextu 244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69" name="BlokTextu 244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7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7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7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73" name="BlokTextu 244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7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7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76" name="BlokTextu 244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77" name="BlokTextu 244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78" name="BlokTextu 244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79" name="BlokTextu 244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80" name="BlokTextu 244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81" name="BlokTextu 244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82" name="BlokTextu 244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83" name="BlokTextu 244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8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8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8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87" name="BlokTextu 244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8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8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90" name="BlokTextu 244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91" name="BlokTextu 244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92" name="BlokTextu 244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93" name="BlokTextu 244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94" name="BlokTextu 244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95" name="BlokTextu 244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96" name="BlokTextu 244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97" name="BlokTextu 244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9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49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0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01" name="BlokTextu 245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0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0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04" name="BlokTextu 245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05" name="BlokTextu 245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06" name="BlokTextu 245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07" name="BlokTextu 245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08" name="BlokTextu 245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09" name="BlokTextu 245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10" name="BlokTextu 245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11" name="BlokTextu 245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1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1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1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15" name="BlokTextu 245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1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1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18" name="BlokTextu 245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19" name="BlokTextu 245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20" name="BlokTextu 245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21" name="BlokTextu 245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22" name="BlokTextu 245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23" name="BlokTextu 245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24" name="BlokTextu 245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25" name="BlokTextu 245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2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2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2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29" name="BlokTextu 245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3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3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32" name="BlokTextu 245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33" name="BlokTextu 245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34" name="BlokTextu 245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35" name="BlokTextu 245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36" name="BlokTextu 245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37" name="BlokTextu 245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38" name="BlokTextu 245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39" name="BlokTextu 245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4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4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4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43" name="BlokTextu 245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4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4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46" name="BlokTextu 245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47" name="BlokTextu 245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48" name="BlokTextu 245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49" name="BlokTextu 245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50" name="BlokTextu 245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51" name="BlokTextu 245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52" name="BlokTextu 245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53" name="BlokTextu 245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5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5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5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57" name="BlokTextu 245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5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5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60" name="BlokTextu 245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61" name="BlokTextu 245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62" name="BlokTextu 245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63" name="BlokTextu 245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64" name="BlokTextu 245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65" name="BlokTextu 245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66" name="BlokTextu 245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67" name="BlokTextu 245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6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6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7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71" name="BlokTextu 245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7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74" name="BlokTextu 245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75" name="BlokTextu 245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76" name="BlokTextu 245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77" name="BlokTextu 245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78" name="BlokTextu 245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79" name="BlokTextu 245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80" name="BlokTextu 245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81" name="BlokTextu 245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8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8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8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85" name="BlokTextu 245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8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88" name="BlokTextu 245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89" name="BlokTextu 245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90" name="BlokTextu 245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91" name="BlokTextu 245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92" name="BlokTextu 245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93" name="BlokTextu 245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94" name="BlokTextu 245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95" name="BlokTextu 245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97" name="BlokTextu 245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9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59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00" name="BlokTextu 245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01" name="BlokTextu 246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02" name="BlokTextu 246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03" name="BlokTextu 246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04" name="BlokTextu 246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05" name="BlokTextu 246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06" name="BlokTextu 246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07" name="BlokTextu 246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0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0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1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11" name="BlokTextu 246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1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1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14" name="BlokTextu 246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15" name="BlokTextu 246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16" name="BlokTextu 246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17" name="BlokTextu 246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18" name="BlokTextu 246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19" name="BlokTextu 246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20" name="BlokTextu 246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21" name="BlokTextu 246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2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2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2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25" name="BlokTextu 246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2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2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28" name="BlokTextu 246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29" name="BlokTextu 246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30" name="BlokTextu 246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31" name="BlokTextu 246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32" name="BlokTextu 246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33" name="BlokTextu 246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34" name="BlokTextu 246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35" name="BlokTextu 246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3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3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3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39" name="BlokTextu 246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4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4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42" name="BlokTextu 2464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43" name="BlokTextu 246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44" name="BlokTextu 246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45" name="BlokTextu 246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46" name="BlokTextu 246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47" name="BlokTextu 246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48" name="BlokTextu 246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49" name="BlokTextu 246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5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5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5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53" name="BlokTextu 246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54" name="BlokTextu 246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55" name="BlokTextu 246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56" name="BlokTextu 246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5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5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59" name="BlokTextu 246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60" name="BlokTextu 246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61" name="BlokTextu 246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62" name="BlokTextu 246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63" name="BlokTextu 246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64" name="BlokTextu 246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65" name="BlokTextu 246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66" name="BlokTextu 246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6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466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669" name="BlokTextu 24668"/>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670"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671"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672" name="BlokTextu 2467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673" name="BlokTextu 24672"/>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674" name="BlokTextu 24673"/>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675" name="BlokTextu 24674"/>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676" name="BlokTextu 24675"/>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677" name="BlokTextu 24676"/>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678" name="BlokTextu 24677"/>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4679" name="BlokTextu 24678"/>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4680" name="BlokTextu 24679"/>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4681"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4682"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4683" name="BlokTextu 24682"/>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4684" name="BlokTextu 24683"/>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4685" name="BlokTextu 24684"/>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4686" name="BlokTextu 24685"/>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4687" name="BlokTextu 24686"/>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4688" name="BlokTextu 24687"/>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4689" name="BlokTextu 24688"/>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4690" name="BlokTextu 24689"/>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4691"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4692" name="BlokTextu 3"/>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4693" name="BlokTextu 24692"/>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4694"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4695"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4696" name="BlokTextu 24695"/>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4697" name="BlokTextu 24696"/>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4698" name="BlokTextu 24697"/>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4699" name="BlokTextu 24698"/>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4700" name="BlokTextu 24699"/>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4701" name="BlokTextu 24700"/>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4702" name="BlokTextu 2470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4703" name="BlokTextu 24702"/>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4704"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4705" name="BlokTextu 3"/>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4706" name="BlokTextu 4"/>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4707" name="BlokTextu 24706"/>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4708"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4709"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4710" name="BlokTextu 24709"/>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4711" name="BlokTextu 24710"/>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4712" name="BlokTextu 2471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4713" name="BlokTextu 24712"/>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4714" name="BlokTextu 24713"/>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4715" name="BlokTextu 24714"/>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4716" name="BlokTextu 24715"/>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4717" name="BlokTextu 24716"/>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4718"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4719" name="BlokTextu 3"/>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4720" name="BlokTextu 4"/>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4721" name="BlokTextu 24720"/>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4722"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4723"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4724" name="BlokTextu 24723"/>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4725" name="BlokTextu 24724"/>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4726" name="BlokTextu 24725"/>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4727" name="BlokTextu 24726"/>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4728" name="BlokTextu 24727"/>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4729" name="BlokTextu 24728"/>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4730" name="BlokTextu 24729"/>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4731" name="BlokTextu 24730"/>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4732"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4733" name="BlokTextu 3"/>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4734" name="BlokTextu 4"/>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4735" name="BlokTextu 24734"/>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4736"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4737"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4738" name="BlokTextu 24737"/>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4739" name="BlokTextu 24738"/>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4740" name="BlokTextu 24739"/>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4741" name="BlokTextu 24740"/>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4742" name="BlokTextu 2474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4743" name="BlokTextu 24742"/>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4744" name="BlokTextu 24743"/>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4745" name="BlokTextu 24744"/>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4746"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4747" name="BlokTextu 3"/>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4748" name="BlokTextu 4"/>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4749" name="BlokTextu 24748"/>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4750"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4751"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4752" name="BlokTextu 2475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4753" name="BlokTextu 24752"/>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4754" name="BlokTextu 24753"/>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4755" name="BlokTextu 24754"/>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4756" name="BlokTextu 24755"/>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4757" name="BlokTextu 24756"/>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4758" name="BlokTextu 24757"/>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4759" name="BlokTextu 24758"/>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4760"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4761" name="BlokTextu 3"/>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4762" name="BlokTextu 4"/>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4763" name="BlokTextu 24762"/>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4764"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4765"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4766" name="BlokTextu 24765"/>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4767" name="BlokTextu 24766"/>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4768" name="BlokTextu 24767"/>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4769" name="BlokTextu 24768"/>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4770" name="BlokTextu 24769"/>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4771" name="BlokTextu 24770"/>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4772" name="BlokTextu 2477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4773" name="BlokTextu 24772"/>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4774"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4775" name="BlokTextu 3"/>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4776" name="BlokTextu 4"/>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4777" name="BlokTextu 24776"/>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4778"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4779"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4780" name="BlokTextu 24779"/>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4781" name="BlokTextu 24780"/>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4782" name="BlokTextu 2478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4783" name="BlokTextu 24782"/>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4784" name="BlokTextu 24783"/>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4785" name="BlokTextu 24784"/>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4786" name="BlokTextu 24785"/>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4787" name="BlokTextu 24786"/>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4788"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4789" name="BlokTextu 3"/>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4790" name="BlokTextu 4"/>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791" name="BlokTextu 247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79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79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794" name="BlokTextu 247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795" name="BlokTextu 247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796" name="BlokTextu 247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797" name="BlokTextu 247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798" name="BlokTextu 2479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799" name="BlokTextu 247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00" name="BlokTextu 247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01" name="BlokTextu 248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0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0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0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05" name="BlokTextu 248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0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0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08" name="BlokTextu 2480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09" name="BlokTextu 248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10" name="BlokTextu 248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11" name="BlokTextu 248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12" name="BlokTextu 248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13" name="BlokTextu 248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14" name="BlokTextu 248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15" name="BlokTextu 248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1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1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18"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19" name="BlokTextu 248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2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2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22" name="BlokTextu 248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23" name="BlokTextu 248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24" name="BlokTextu 248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25" name="BlokTextu 248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26" name="BlokTextu 2482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27" name="BlokTextu 2482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28" name="BlokTextu 2482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29" name="BlokTextu 248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3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3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3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33" name="BlokTextu 248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3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3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36" name="BlokTextu 248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37" name="BlokTextu 248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38" name="BlokTextu 248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39" name="BlokTextu 248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40" name="BlokTextu 248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41" name="BlokTextu 248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42" name="BlokTextu 248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43" name="BlokTextu 248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4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45"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46"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47" name="BlokTextu 248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4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4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50" name="BlokTextu 248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51" name="BlokTextu 248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52" name="BlokTextu 248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53" name="BlokTextu 248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54" name="BlokTextu 248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55" name="BlokTextu 248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56" name="BlokTextu 248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57" name="BlokTextu 248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58" name="BlokTextu 248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5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6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61" name="BlokTextu 248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62" name="BlokTextu 248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63" name="BlokTextu 248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64" name="BlokTextu 248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65" name="BlokTextu 248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66" name="BlokTextu 248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67" name="BlokTextu 248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68" name="BlokTextu 248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6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7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71" name="BlokTextu 248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7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7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74" name="BlokTextu 248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75" name="BlokTextu 248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76" name="BlokTextu 248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77" name="BlokTextu 248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78" name="BlokTextu 248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79" name="BlokTextu 248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80" name="BlokTextu 2487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81" name="BlokTextu 248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8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8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8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85" name="BlokTextu 248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8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8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88" name="BlokTextu 248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89" name="BlokTextu 248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90" name="BlokTextu 248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91" name="BlokTextu 248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92" name="BlokTextu 248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93" name="BlokTextu 248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94" name="BlokTextu 248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95" name="BlokTextu 248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9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9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98"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899" name="BlokTextu 248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0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0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02" name="BlokTextu 249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03" name="BlokTextu 249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04" name="BlokTextu 249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05" name="BlokTextu 249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06" name="BlokTextu 249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07" name="BlokTextu 249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08" name="BlokTextu 2490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09" name="BlokTextu 249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1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1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1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13" name="BlokTextu 249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1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1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16" name="BlokTextu 249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17" name="BlokTextu 249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18" name="BlokTextu 249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19" name="BlokTextu 249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20" name="BlokTextu 249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21" name="BlokTextu 249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22" name="BlokTextu 249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23" name="BlokTextu 249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2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25"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26"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27" name="BlokTextu 2492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2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2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30" name="BlokTextu 249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31" name="BlokTextu 249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32" name="BlokTextu 249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33" name="BlokTextu 249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34" name="BlokTextu 249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35" name="BlokTextu 249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36" name="BlokTextu 249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37" name="BlokTextu 249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3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3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4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41" name="BlokTextu 249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4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4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44" name="BlokTextu 249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45" name="BlokTextu 249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46" name="BlokTextu 249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47" name="BlokTextu 249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48" name="BlokTextu 249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49" name="BlokTextu 249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50" name="BlokTextu 249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51" name="BlokTextu 249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5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5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5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55" name="BlokTextu 249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5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5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58" name="BlokTextu 249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59" name="BlokTextu 249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60" name="BlokTextu 249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61" name="BlokTextu 249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62" name="BlokTextu 249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63" name="BlokTextu 249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64" name="BlokTextu 249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65" name="BlokTextu 249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6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6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68"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69" name="BlokTextu 249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7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7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72" name="BlokTextu 249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73" name="BlokTextu 249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74" name="BlokTextu 249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75" name="BlokTextu 249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76" name="BlokTextu 249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77" name="BlokTextu 249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78" name="BlokTextu 249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79" name="BlokTextu 249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8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8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8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83" name="BlokTextu 249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8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8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86" name="BlokTextu 249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87" name="BlokTextu 249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88" name="BlokTextu 249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89" name="BlokTextu 249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90" name="BlokTextu 249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91" name="BlokTextu 249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92" name="BlokTextu 249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93" name="BlokTextu 249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9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95"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96"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97" name="BlokTextu 249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9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499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00" name="BlokTextu 249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01" name="BlokTextu 250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02" name="BlokTextu 250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03" name="BlokTextu 250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04" name="BlokTextu 250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05" name="BlokTextu 250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06" name="BlokTextu 250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07" name="BlokTextu 250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0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09" name="BlokTextu 250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1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1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12" name="BlokTextu 250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13" name="BlokTextu 250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14" name="BlokTextu 250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15" name="BlokTextu 250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16" name="BlokTextu 250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17" name="BlokTextu 250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18" name="BlokTextu 250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19" name="BlokTextu 250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2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2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2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23" name="BlokTextu 250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2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2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26" name="BlokTextu 2502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27" name="BlokTextu 2502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28" name="BlokTextu 2502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29" name="BlokTextu 250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30" name="BlokTextu 250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31" name="BlokTextu 250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32" name="BlokTextu 250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33" name="BlokTextu 250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3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35"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36"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37" name="BlokTextu 250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3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3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40" name="BlokTextu 250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41" name="BlokTextu 250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42" name="BlokTextu 250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43" name="BlokTextu 250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44" name="BlokTextu 250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45" name="BlokTextu 250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46" name="BlokTextu 250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47" name="BlokTextu 250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4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4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5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51" name="BlokTextu 250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5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5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54" name="BlokTextu 250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55" name="BlokTextu 250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56" name="BlokTextu 250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57" name="BlokTextu 250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58" name="BlokTextu 250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59" name="BlokTextu 250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60" name="BlokTextu 250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61" name="BlokTextu 250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6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6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6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65" name="BlokTextu 250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66" name="BlokTextu 250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67" name="BlokTextu 250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68" name="BlokTextu 250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6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7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71" name="BlokTextu 250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72" name="BlokTextu 250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73" name="BlokTextu 250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74" name="BlokTextu 250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75" name="BlokTextu 250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76" name="BlokTextu 250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77" name="BlokTextu 250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78" name="BlokTextu 250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7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8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8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82" name="BlokTextu 250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8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8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85" name="BlokTextu 250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86" name="BlokTextu 250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87" name="BlokTextu 250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88" name="BlokTextu 250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89" name="BlokTextu 250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90" name="BlokTextu 250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91" name="BlokTextu 250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92" name="BlokTextu 250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9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94"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95"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96" name="BlokTextu 250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9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9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099" name="BlokTextu 250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00" name="BlokTextu 250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01" name="BlokTextu 251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02" name="BlokTextu 251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03" name="BlokTextu 251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04" name="BlokTextu 251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05" name="BlokTextu 251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06" name="BlokTextu 251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07" name="BlokTextu 251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0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0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10" name="BlokTextu 251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11" name="BlokTextu 251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12" name="BlokTextu 251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13" name="BlokTextu 251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14" name="BlokTextu 251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15" name="BlokTextu 251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16" name="BlokTextu 251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17" name="BlokTextu 251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1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1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20" name="BlokTextu 251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2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2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23" name="BlokTextu 251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24" name="BlokTextu 251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25" name="BlokTextu 251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26" name="BlokTextu 2512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27" name="BlokTextu 2512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28" name="BlokTextu 2512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29" name="BlokTextu 251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30" name="BlokTextu 251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3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3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3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34" name="BlokTextu 251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3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3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37" name="BlokTextu 251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38" name="BlokTextu 251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39" name="BlokTextu 251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40" name="BlokTextu 251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41" name="BlokTextu 251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42" name="BlokTextu 251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43" name="BlokTextu 251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44" name="BlokTextu 251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4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46"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47"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48" name="BlokTextu 251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4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5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51" name="BlokTextu 251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52" name="BlokTextu 251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53" name="BlokTextu 251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54" name="BlokTextu 251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55" name="BlokTextu 251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56" name="BlokTextu 251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57" name="BlokTextu 251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58" name="BlokTextu 251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5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6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6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62" name="BlokTextu 251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6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6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65" name="BlokTextu 251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66" name="BlokTextu 251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67" name="BlokTextu 251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68" name="BlokTextu 251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69" name="BlokTextu 251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70" name="BlokTextu 251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71" name="BlokTextu 251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72" name="BlokTextu 251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7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74"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75"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76" name="BlokTextu 251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7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7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79" name="BlokTextu 251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80" name="BlokTextu 2517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81" name="BlokTextu 251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82" name="BlokTextu 251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83" name="BlokTextu 251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84" name="BlokTextu 251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85" name="BlokTextu 251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86" name="BlokTextu 251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8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8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89"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90" name="BlokTextu 251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9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9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93" name="BlokTextu 251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94" name="BlokTextu 251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95" name="BlokTextu 251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96" name="BlokTextu 251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97" name="BlokTextu 251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98" name="BlokTextu 2519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199" name="BlokTextu 251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00" name="BlokTextu 251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0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0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0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04" name="BlokTextu 252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0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0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07" name="BlokTextu 252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08" name="BlokTextu 2520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09" name="BlokTextu 252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10" name="BlokTextu 252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11" name="BlokTextu 252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12" name="BlokTextu 252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13" name="BlokTextu 252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14" name="BlokTextu 252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1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16"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17"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18" name="BlokTextu 252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1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2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21" name="BlokTextu 252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22" name="BlokTextu 252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23" name="BlokTextu 252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24" name="BlokTextu 252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25" name="BlokTextu 252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26" name="BlokTextu 2522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27" name="BlokTextu 2522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28" name="BlokTextu 2522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2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3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3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32" name="BlokTextu 252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3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3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35" name="BlokTextu 252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36" name="BlokTextu 252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37" name="BlokTextu 252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38" name="BlokTextu 252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39" name="BlokTextu 252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40" name="BlokTextu 252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41" name="BlokTextu 252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42" name="BlokTextu 252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4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44"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45"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46" name="BlokTextu 252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4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4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49" name="BlokTextu 252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50" name="BlokTextu 252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51" name="BlokTextu 252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52" name="BlokTextu 252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53" name="BlokTextu 252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54" name="BlokTextu 252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55" name="BlokTextu 252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56" name="BlokTextu 252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5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58" name="BlokTextu 252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5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6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61" name="BlokTextu 252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62" name="BlokTextu 252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63" name="BlokTextu 252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64" name="BlokTextu 252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65" name="BlokTextu 252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66" name="BlokTextu 252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67" name="BlokTextu 252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68" name="BlokTextu 2526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6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70"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71"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72" name="BlokTextu 252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7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7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75" name="BlokTextu 252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76" name="BlokTextu 252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77" name="BlokTextu 252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78" name="BlokTextu 252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79" name="BlokTextu 252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80" name="BlokTextu 2527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81" name="BlokTextu 252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82" name="BlokTextu 2528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8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84"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85"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86" name="BlokTextu 252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8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8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89" name="BlokTextu 252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90" name="BlokTextu 252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91" name="BlokTextu 252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92" name="BlokTextu 252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93" name="BlokTextu 252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94" name="BlokTextu 2529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95" name="BlokTextu 252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96" name="BlokTextu 2529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9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9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299"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00" name="BlokTextu 252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0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0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03" name="BlokTextu 253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04" name="BlokTextu 253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05" name="BlokTextu 253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06" name="BlokTextu 253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07" name="BlokTextu 253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08" name="BlokTextu 2530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09" name="BlokTextu 2530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10" name="BlokTextu 253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1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12"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13"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14" name="BlokTextu 253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15" name="BlokTextu 253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16" name="BlokTextu 253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17" name="BlokTextu 253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1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1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20" name="BlokTextu 253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21" name="BlokTextu 253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22" name="BlokTextu 2532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23" name="BlokTextu 2532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24" name="BlokTextu 253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25" name="BlokTextu 253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26" name="BlokTextu 2532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27" name="BlokTextu 2532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2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2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3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31" name="BlokTextu 253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3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3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34" name="BlokTextu 253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35" name="BlokTextu 253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36" name="BlokTextu 2533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37" name="BlokTextu 2533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38" name="BlokTextu 253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39" name="BlokTextu 253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40" name="BlokTextu 253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41" name="BlokTextu 253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4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4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4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45" name="BlokTextu 253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4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4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48" name="BlokTextu 253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49" name="BlokTextu 253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50" name="BlokTextu 2534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51" name="BlokTextu 2535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52" name="BlokTextu 253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53" name="BlokTextu 253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54" name="BlokTextu 253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55" name="BlokTextu 253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56" name="BlokTextu 253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5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5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59" name="BlokTextu 253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60" name="BlokTextu 253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61" name="BlokTextu 253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62" name="BlokTextu 253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63" name="BlokTextu 253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64" name="BlokTextu 253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65" name="BlokTextu 253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66" name="BlokTextu 2536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6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68"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69" name="BlokTextu 2536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7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7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72" name="BlokTextu 253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73" name="BlokTextu 253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74" name="BlokTextu 253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75" name="BlokTextu 253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76" name="BlokTextu 253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77" name="BlokTextu 253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78" name="BlokTextu 2537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79" name="BlokTextu 2537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8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8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8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83" name="BlokTextu 2538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8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8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86" name="BlokTextu 253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87" name="BlokTextu 253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88" name="BlokTextu 253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89" name="BlokTextu 253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90" name="BlokTextu 253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91" name="BlokTextu 253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92" name="BlokTextu 2539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93" name="BlokTextu 2539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9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95"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96"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97" name="BlokTextu 2539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9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39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00" name="BlokTextu 253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01" name="BlokTextu 254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02" name="BlokTextu 254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03" name="BlokTextu 254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04" name="BlokTextu 254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05" name="BlokTextu 254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06" name="BlokTextu 2540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07" name="BlokTextu 254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0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0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1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11" name="BlokTextu 254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1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1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14" name="BlokTextu 254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15" name="BlokTextu 254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16" name="BlokTextu 254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17" name="BlokTextu 254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18" name="BlokTextu 2541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19" name="BlokTextu 2541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20" name="BlokTextu 2541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21" name="BlokTextu 254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2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2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2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25" name="BlokTextu 254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2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2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28" name="BlokTextu 2542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29" name="BlokTextu 254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30" name="BlokTextu 254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31" name="BlokTextu 254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32" name="BlokTextu 2543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33" name="BlokTextu 2543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34" name="BlokTextu 2543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35" name="BlokTextu 254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3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3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38"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39" name="BlokTextu 254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4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4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42" name="BlokTextu 254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43" name="BlokTextu 254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44" name="BlokTextu 254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45" name="BlokTextu 254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46" name="BlokTextu 2544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47" name="BlokTextu 2544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48" name="BlokTextu 2544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49" name="BlokTextu 254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5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5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5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53" name="BlokTextu 254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5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55"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56" name="BlokTextu 254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57" name="BlokTextu 254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58" name="BlokTextu 254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59" name="BlokTextu 254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60" name="BlokTextu 2545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61" name="BlokTextu 2546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62" name="BlokTextu 2546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63" name="BlokTextu 254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64"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65"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66"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67" name="BlokTextu 2546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6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6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70" name="BlokTextu 2546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71" name="BlokTextu 2547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72" name="BlokTextu 2547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73" name="BlokTextu 2547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74" name="BlokTextu 2547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75" name="BlokTextu 2547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76" name="BlokTextu 2547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77" name="BlokTextu 2547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7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7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8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81" name="BlokTextu 2548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8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8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84" name="BlokTextu 2548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85" name="BlokTextu 2548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86" name="BlokTextu 2548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87" name="BlokTextu 2548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88" name="BlokTextu 2548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89" name="BlokTextu 2548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90" name="BlokTextu 2548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91" name="BlokTextu 2549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9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9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9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95" name="BlokTextu 2549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9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9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98" name="BlokTextu 2549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499" name="BlokTextu 2549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00" name="BlokTextu 2549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01" name="BlokTextu 2550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02" name="BlokTextu 2550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03" name="BlokTextu 2550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04" name="BlokTextu 2550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05" name="BlokTextu 2550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0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07" name="BlokTextu 2550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0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09"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10" name="BlokTextu 2550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11" name="BlokTextu 2551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12" name="BlokTextu 2551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13" name="BlokTextu 2551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14" name="BlokTextu 2551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15" name="BlokTextu 2551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16" name="BlokTextu 2551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17" name="BlokTextu 2551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18"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19"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20"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21" name="BlokTextu 2552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2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23"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24" name="BlokTextu 2552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25" name="BlokTextu 2552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26" name="BlokTextu 2552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27" name="BlokTextu 2552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28" name="BlokTextu 2552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29" name="BlokTextu 2552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30" name="BlokTextu 2552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31" name="BlokTextu 2553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32"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33"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34"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35" name="BlokTextu 2553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3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37"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38" name="BlokTextu 2553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39" name="BlokTextu 2553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40" name="BlokTextu 25539"/>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41" name="BlokTextu 25540"/>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42" name="BlokTextu 2554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43" name="BlokTextu 2554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44" name="BlokTextu 2554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45" name="BlokTextu 2554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46"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47"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48"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49" name="BlokTextu 2554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5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51"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52" name="BlokTextu 2555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53" name="BlokTextu 2555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54" name="BlokTextu 2555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55" name="BlokTextu 2555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56" name="BlokTextu 25555"/>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57" name="BlokTextu 25556"/>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58" name="BlokTextu 25557"/>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59" name="BlokTextu 25558"/>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60" name="BlokTextu 1"/>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61" name="BlokTextu 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62" name="BlokTextu 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63" name="BlokTextu 25562"/>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64" name="BlokTextu 25563"/>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33</xdr:row>
      <xdr:rowOff>0</xdr:rowOff>
    </xdr:from>
    <xdr:ext cx="184731" cy="264560"/>
    <xdr:sp macro="" textlink="">
      <xdr:nvSpPr>
        <xdr:cNvPr id="25565" name="BlokTextu 25564"/>
        <xdr:cNvSpPr txBox="1"/>
      </xdr:nvSpPr>
      <xdr:spPr>
        <a:xfrm>
          <a:off x="37147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5566" name="BlokTextu 2556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5567"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5568"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5569" name="BlokTextu 2556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5570" name="BlokTextu 2556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5571" name="BlokTextu 2557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5572" name="BlokTextu 2557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5573" name="BlokTextu 2557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5574" name="BlokTextu 2557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5575" name="BlokTextu 2557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5576" name="BlokTextu 2557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5577"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5578"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5579"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25580" name="BlokTextu 25579"/>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25581" name="BlokTextu 1"/>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25582" name="BlokTextu 1"/>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25583" name="BlokTextu 25582"/>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25584" name="BlokTextu 25583"/>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25585" name="BlokTextu 25584"/>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25586" name="BlokTextu 25585"/>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25587" name="BlokTextu 25586"/>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25588" name="BlokTextu 25587"/>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25589" name="BlokTextu 25588"/>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35</xdr:row>
      <xdr:rowOff>0</xdr:rowOff>
    </xdr:from>
    <xdr:ext cx="184731" cy="264560"/>
    <xdr:sp macro="" textlink="">
      <xdr:nvSpPr>
        <xdr:cNvPr id="25590" name="BlokTextu 25589"/>
        <xdr:cNvSpPr txBox="1"/>
      </xdr:nvSpPr>
      <xdr:spPr>
        <a:xfrm>
          <a:off x="37147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5591" name="BlokTextu 25590"/>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5592" name="BlokTextu 1"/>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5593" name="BlokTextu 1"/>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5594" name="BlokTextu 25593"/>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5595" name="BlokTextu 25594"/>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5596" name="BlokTextu 25595"/>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5597" name="BlokTextu 25596"/>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5598" name="BlokTextu 25597"/>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5599" name="BlokTextu 25598"/>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5600" name="BlokTextu 25599"/>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5601" name="BlokTextu 25600"/>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5602" name="BlokTextu 1"/>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36</xdr:row>
      <xdr:rowOff>0</xdr:rowOff>
    </xdr:from>
    <xdr:ext cx="184731" cy="264560"/>
    <xdr:sp macro="" textlink="">
      <xdr:nvSpPr>
        <xdr:cNvPr id="25603" name="BlokTextu 3"/>
        <xdr:cNvSpPr txBox="1"/>
      </xdr:nvSpPr>
      <xdr:spPr>
        <a:xfrm>
          <a:off x="37147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5604" name="BlokTextu 25603"/>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5605" name="BlokTextu 1"/>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5606" name="BlokTextu 1"/>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5607" name="BlokTextu 25606"/>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5608" name="BlokTextu 25607"/>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5609" name="BlokTextu 25608"/>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5610" name="BlokTextu 25609"/>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5611" name="BlokTextu 25610"/>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5612" name="BlokTextu 25611"/>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5613" name="BlokTextu 25612"/>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5614" name="BlokTextu 25613"/>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5615" name="BlokTextu 1"/>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5616" name="BlokTextu 3"/>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37</xdr:row>
      <xdr:rowOff>0</xdr:rowOff>
    </xdr:from>
    <xdr:ext cx="184731" cy="264560"/>
    <xdr:sp macro="" textlink="">
      <xdr:nvSpPr>
        <xdr:cNvPr id="25617" name="BlokTextu 4"/>
        <xdr:cNvSpPr txBox="1"/>
      </xdr:nvSpPr>
      <xdr:spPr>
        <a:xfrm>
          <a:off x="37147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5618" name="BlokTextu 25617"/>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5619" name="BlokTextu 1"/>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5620" name="BlokTextu 1"/>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5621" name="BlokTextu 25620"/>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5622" name="BlokTextu 25621"/>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5623" name="BlokTextu 25622"/>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5624" name="BlokTextu 25623"/>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5625" name="BlokTextu 25624"/>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5626" name="BlokTextu 25625"/>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5627" name="BlokTextu 25626"/>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5628" name="BlokTextu 25627"/>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5629" name="BlokTextu 1"/>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5630" name="BlokTextu 3"/>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38</xdr:row>
      <xdr:rowOff>0</xdr:rowOff>
    </xdr:from>
    <xdr:ext cx="184731" cy="264560"/>
    <xdr:sp macro="" textlink="">
      <xdr:nvSpPr>
        <xdr:cNvPr id="25631" name="BlokTextu 4"/>
        <xdr:cNvSpPr txBox="1"/>
      </xdr:nvSpPr>
      <xdr:spPr>
        <a:xfrm>
          <a:off x="37147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5632" name="BlokTextu 25631"/>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5633" name="BlokTextu 1"/>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5634" name="BlokTextu 1"/>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5635" name="BlokTextu 25634"/>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5636" name="BlokTextu 25635"/>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5637" name="BlokTextu 25636"/>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5638" name="BlokTextu 25637"/>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5639" name="BlokTextu 25638"/>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5640" name="BlokTextu 25639"/>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5641" name="BlokTextu 25640"/>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5642" name="BlokTextu 25641"/>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5643" name="BlokTextu 1"/>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5644" name="BlokTextu 3"/>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39</xdr:row>
      <xdr:rowOff>0</xdr:rowOff>
    </xdr:from>
    <xdr:ext cx="184731" cy="264560"/>
    <xdr:sp macro="" textlink="">
      <xdr:nvSpPr>
        <xdr:cNvPr id="25645" name="BlokTextu 4"/>
        <xdr:cNvSpPr txBox="1"/>
      </xdr:nvSpPr>
      <xdr:spPr>
        <a:xfrm>
          <a:off x="371475" y="993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25646" name="BlokTextu 25645"/>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25647" name="BlokTextu 1"/>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25648" name="BlokTextu 1"/>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25649" name="BlokTextu 25648"/>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25650" name="BlokTextu 25649"/>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25651" name="BlokTextu 25650"/>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25652" name="BlokTextu 25651"/>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25653" name="BlokTextu 25652"/>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25654" name="BlokTextu 25653"/>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25655" name="BlokTextu 25654"/>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25656" name="BlokTextu 25655"/>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25657" name="BlokTextu 1"/>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25658" name="BlokTextu 3"/>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44</xdr:row>
      <xdr:rowOff>0</xdr:rowOff>
    </xdr:from>
    <xdr:ext cx="184731" cy="264560"/>
    <xdr:sp macro="" textlink="">
      <xdr:nvSpPr>
        <xdr:cNvPr id="25659" name="BlokTextu 4"/>
        <xdr:cNvSpPr txBox="1"/>
      </xdr:nvSpPr>
      <xdr:spPr>
        <a:xfrm>
          <a:off x="371475" y="1150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25660" name="BlokTextu 25659"/>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25661" name="BlokTextu 1"/>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25662" name="BlokTextu 1"/>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25663" name="BlokTextu 25662"/>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25664" name="BlokTextu 25663"/>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25665" name="BlokTextu 25664"/>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25666" name="BlokTextu 25665"/>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25667" name="BlokTextu 25666"/>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25668" name="BlokTextu 25667"/>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25669" name="BlokTextu 25668"/>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25670" name="BlokTextu 25669"/>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25671" name="BlokTextu 1"/>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25672" name="BlokTextu 3"/>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45</xdr:row>
      <xdr:rowOff>0</xdr:rowOff>
    </xdr:from>
    <xdr:ext cx="184731" cy="264560"/>
    <xdr:sp macro="" textlink="">
      <xdr:nvSpPr>
        <xdr:cNvPr id="25673" name="BlokTextu 4"/>
        <xdr:cNvSpPr txBox="1"/>
      </xdr:nvSpPr>
      <xdr:spPr>
        <a:xfrm>
          <a:off x="371475" y="1182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674" name="BlokTextu 256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67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67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677" name="BlokTextu 256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678" name="BlokTextu 256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679" name="BlokTextu 256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680" name="BlokTextu 256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681" name="BlokTextu 2568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682" name="BlokTextu 2568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683" name="BlokTextu 2568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684" name="BlokTextu 2568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68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68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68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688" name="BlokTextu 256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689" name="BlokTextu 256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690" name="BlokTextu 256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691" name="BlokTextu 256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692" name="BlokTextu 256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69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69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695" name="BlokTextu 256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696" name="BlokTextu 256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697" name="BlokTextu 256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698" name="BlokTextu 256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699" name="BlokTextu 256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00" name="BlokTextu 256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01" name="BlokTextu 257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02" name="BlokTextu 257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0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0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0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06" name="BlokTextu 257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0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0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09" name="BlokTextu 257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10" name="BlokTextu 257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11" name="BlokTextu 257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12" name="BlokTextu 257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13" name="BlokTextu 257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14" name="BlokTextu 257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15" name="BlokTextu 257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16" name="BlokTextu 257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1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1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1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20" name="BlokTextu 257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2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2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23" name="BlokTextu 257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24" name="BlokTextu 257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25" name="BlokTextu 257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26" name="BlokTextu 257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27" name="BlokTextu 257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28" name="BlokTextu 257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29" name="BlokTextu 257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30" name="BlokTextu 2572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3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3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3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34" name="BlokTextu 257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3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3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37" name="BlokTextu 257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38" name="BlokTextu 257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39" name="BlokTextu 257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40" name="BlokTextu 257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41" name="BlokTextu 257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42" name="BlokTextu 257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43" name="BlokTextu 257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44" name="BlokTextu 257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45" name="BlokTextu 257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4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4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48" name="BlokTextu 257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49" name="BlokTextu 257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50" name="BlokTextu 257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51" name="BlokTextu 257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52" name="BlokTextu 257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53" name="BlokTextu 257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54" name="BlokTextu 257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55" name="BlokTextu 257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5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5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58" name="BlokTextu 2575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5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6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61" name="BlokTextu 257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62" name="BlokTextu 257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63" name="BlokTextu 257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64" name="BlokTextu 257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65" name="BlokTextu 257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66" name="BlokTextu 257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67" name="BlokTextu 257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68" name="BlokTextu 257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6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7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7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72" name="BlokTextu 257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7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7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75" name="BlokTextu 257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76" name="BlokTextu 257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77" name="BlokTextu 257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78" name="BlokTextu 257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79" name="BlokTextu 257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80" name="BlokTextu 257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81" name="BlokTextu 2578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82" name="BlokTextu 2578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8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8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8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86" name="BlokTextu 257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8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8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89" name="BlokTextu 257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90" name="BlokTextu 257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91" name="BlokTextu 257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92" name="BlokTextu 257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93" name="BlokTextu 257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94" name="BlokTextu 257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95" name="BlokTextu 257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96" name="BlokTextu 257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9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9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79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00" name="BlokTextu 257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0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0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03" name="BlokTextu 258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04" name="BlokTextu 258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05" name="BlokTextu 258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06" name="BlokTextu 258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07" name="BlokTextu 258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08" name="BlokTextu 258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09" name="BlokTextu 258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10" name="BlokTextu 258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1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1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1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14" name="BlokTextu 258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1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1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17" name="BlokTextu 258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18" name="BlokTextu 258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19" name="BlokTextu 258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20" name="BlokTextu 258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21" name="BlokTextu 258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22" name="BlokTextu 258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23" name="BlokTextu 258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24" name="BlokTextu 258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2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2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2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28" name="BlokTextu 258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2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3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31" name="BlokTextu 2583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32" name="BlokTextu 2583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33" name="BlokTextu 2583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34" name="BlokTextu 258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35" name="BlokTextu 258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36" name="BlokTextu 258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37" name="BlokTextu 258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38" name="BlokTextu 258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3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4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4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42" name="BlokTextu 258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4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4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45" name="BlokTextu 258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46" name="BlokTextu 2584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47" name="BlokTextu 2584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48" name="BlokTextu 258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49" name="BlokTextu 258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50" name="BlokTextu 258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51" name="BlokTextu 258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52" name="BlokTextu 258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5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5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5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56" name="BlokTextu 2585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5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5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59" name="BlokTextu 258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60" name="BlokTextu 2585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61" name="BlokTextu 258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62" name="BlokTextu 258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63" name="BlokTextu 258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64" name="BlokTextu 258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65" name="BlokTextu 258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66" name="BlokTextu 258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6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6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6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70" name="BlokTextu 258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7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7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73" name="BlokTextu 258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74" name="BlokTextu 258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75" name="BlokTextu 258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76" name="BlokTextu 258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77" name="BlokTextu 258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78" name="BlokTextu 258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79" name="BlokTextu 258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80" name="BlokTextu 258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8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8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8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84" name="BlokTextu 2588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8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8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87" name="BlokTextu 258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88" name="BlokTextu 258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89" name="BlokTextu 258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90" name="BlokTextu 258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91" name="BlokTextu 258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92" name="BlokTextu 258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93" name="BlokTextu 258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94" name="BlokTextu 258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9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96" name="BlokTextu 258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9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9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899" name="BlokTextu 258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00" name="BlokTextu 258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01" name="BlokTextu 259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02" name="BlokTextu 259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03" name="BlokTextu 259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04" name="BlokTextu 259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05" name="BlokTextu 259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06" name="BlokTextu 259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0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0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0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10" name="BlokTextu 259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1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1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13" name="BlokTextu 259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14" name="BlokTextu 259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15" name="BlokTextu 259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16" name="BlokTextu 259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17" name="BlokTextu 259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18" name="BlokTextu 259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19" name="BlokTextu 259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20" name="BlokTextu 259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2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2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2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24" name="BlokTextu 259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2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2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27" name="BlokTextu 259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28" name="BlokTextu 259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29" name="BlokTextu 259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30" name="BlokTextu 2592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31" name="BlokTextu 2593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32" name="BlokTextu 2593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33" name="BlokTextu 2593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34" name="BlokTextu 259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3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3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3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38" name="BlokTextu 259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3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4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41" name="BlokTextu 259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42" name="BlokTextu 259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43" name="BlokTextu 259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44" name="BlokTextu 259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45" name="BlokTextu 259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46" name="BlokTextu 2594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47" name="BlokTextu 2594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48" name="BlokTextu 259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4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5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5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52" name="BlokTextu 259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53" name="BlokTextu 259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54" name="BlokTextu 259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55" name="BlokTextu 259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5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5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58" name="BlokTextu 2595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59" name="BlokTextu 259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60" name="BlokTextu 2595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61" name="BlokTextu 259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62" name="BlokTextu 259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63" name="BlokTextu 259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64" name="BlokTextu 259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65" name="BlokTextu 259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6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6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6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69" name="BlokTextu 2596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7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7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72" name="BlokTextu 259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73" name="BlokTextu 259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74" name="BlokTextu 259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75" name="BlokTextu 259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76" name="BlokTextu 259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77" name="BlokTextu 259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78" name="BlokTextu 259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79" name="BlokTextu 259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8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81"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82"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83" name="BlokTextu 2598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8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8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86" name="BlokTextu 259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87" name="BlokTextu 259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88" name="BlokTextu 259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89" name="BlokTextu 259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90" name="BlokTextu 259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91" name="BlokTextu 259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92" name="BlokTextu 259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93" name="BlokTextu 259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94" name="BlokTextu 259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9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9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97" name="BlokTextu 259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98" name="BlokTextu 259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5999" name="BlokTextu 259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00" name="BlokTextu 259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01" name="BlokTextu 260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02" name="BlokTextu 260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03" name="BlokTextu 260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04" name="BlokTextu 260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0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0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07" name="BlokTextu 260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0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0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10" name="BlokTextu 260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11" name="BlokTextu 260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12" name="BlokTextu 260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13" name="BlokTextu 260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14" name="BlokTextu 260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15" name="BlokTextu 260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16" name="BlokTextu 260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17" name="BlokTextu 260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1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19"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20"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21" name="BlokTextu 260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2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2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24" name="BlokTextu 260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25" name="BlokTextu 260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26" name="BlokTextu 260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27" name="BlokTextu 260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28" name="BlokTextu 260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29" name="BlokTextu 260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30" name="BlokTextu 2602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31" name="BlokTextu 2603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3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3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34"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35" name="BlokTextu 260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3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3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38" name="BlokTextu 260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39" name="BlokTextu 260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40" name="BlokTextu 260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41" name="BlokTextu 260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42" name="BlokTextu 260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43" name="BlokTextu 260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44" name="BlokTextu 260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45" name="BlokTextu 260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4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4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4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49" name="BlokTextu 260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5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5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52" name="BlokTextu 260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53" name="BlokTextu 260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54" name="BlokTextu 260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55" name="BlokTextu 260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56" name="BlokTextu 2605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57" name="BlokTextu 2605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58" name="BlokTextu 2605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59" name="BlokTextu 260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6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61"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62"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63" name="BlokTextu 260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6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6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66" name="BlokTextu 260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67" name="BlokTextu 260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68" name="BlokTextu 260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69" name="BlokTextu 2606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70" name="BlokTextu 260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71" name="BlokTextu 2607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72" name="BlokTextu 260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73" name="BlokTextu 260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7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7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76"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77" name="BlokTextu 260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7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7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80" name="BlokTextu 260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81" name="BlokTextu 2608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82" name="BlokTextu 2608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83" name="BlokTextu 2608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84" name="BlokTextu 2608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85" name="BlokTextu 2608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86" name="BlokTextu 260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87" name="BlokTextu 260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8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89"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90"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91" name="BlokTextu 260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9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9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94" name="BlokTextu 260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95" name="BlokTextu 260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96" name="BlokTextu 260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97" name="BlokTextu 260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98" name="BlokTextu 260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099" name="BlokTextu 260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00" name="BlokTextu 260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01" name="BlokTextu 261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0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03"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04"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05" name="BlokTextu 261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0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0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08" name="BlokTextu 261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09" name="BlokTextu 261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10" name="BlokTextu 261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11" name="BlokTextu 261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12" name="BlokTextu 261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13" name="BlokTextu 261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14" name="BlokTextu 261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15" name="BlokTextu 261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1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1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1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19" name="BlokTextu 261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2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2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22" name="BlokTextu 261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23" name="BlokTextu 261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24" name="BlokTextu 261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25" name="BlokTextu 261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26" name="BlokTextu 261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27" name="BlokTextu 261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28" name="BlokTextu 261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29" name="BlokTextu 261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3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31"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32"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33" name="BlokTextu 2613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3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3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36" name="BlokTextu 261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37" name="BlokTextu 261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38" name="BlokTextu 261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39" name="BlokTextu 261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40" name="BlokTextu 261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41" name="BlokTextu 261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42" name="BlokTextu 261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43" name="BlokTextu 261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4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45" name="BlokTextu 261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4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4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48" name="BlokTextu 261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49" name="BlokTextu 261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50" name="BlokTextu 261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51" name="BlokTextu 261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52" name="BlokTextu 261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53" name="BlokTextu 261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54" name="BlokTextu 261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55" name="BlokTextu 2615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5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57"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58"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59" name="BlokTextu 261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6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6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62" name="BlokTextu 261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63" name="BlokTextu 261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64" name="BlokTextu 261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65" name="BlokTextu 261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66" name="BlokTextu 261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67" name="BlokTextu 2616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68" name="BlokTextu 261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69" name="BlokTextu 2616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7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71"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72"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73" name="BlokTextu 261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7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7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76" name="BlokTextu 261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77" name="BlokTextu 261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78" name="BlokTextu 261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79" name="BlokTextu 261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80" name="BlokTextu 261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81" name="BlokTextu 2618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82" name="BlokTextu 2618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83" name="BlokTextu 2618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8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8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86"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87" name="BlokTextu 261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8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8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90" name="BlokTextu 261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91" name="BlokTextu 261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92" name="BlokTextu 261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93" name="BlokTextu 261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94" name="BlokTextu 261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95" name="BlokTextu 2619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96" name="BlokTextu 2619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97" name="BlokTextu 261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9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199"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00"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01" name="BlokTextu 262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02" name="BlokTextu 262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03" name="BlokTextu 262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04" name="BlokTextu 262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0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0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07" name="BlokTextu 262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08" name="BlokTextu 262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09" name="BlokTextu 2620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10" name="BlokTextu 2620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11" name="BlokTextu 262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12" name="BlokTextu 262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13" name="BlokTextu 262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14" name="BlokTextu 262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1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1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1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18" name="BlokTextu 262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1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2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21" name="BlokTextu 262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22" name="BlokTextu 262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23" name="BlokTextu 2622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24" name="BlokTextu 2622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25" name="BlokTextu 262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26" name="BlokTextu 262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27" name="BlokTextu 262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28" name="BlokTextu 262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2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3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3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32" name="BlokTextu 2623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3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3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35" name="BlokTextu 262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36" name="BlokTextu 262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37" name="BlokTextu 2623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38" name="BlokTextu 2623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39" name="BlokTextu 262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40" name="BlokTextu 262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41" name="BlokTextu 262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42" name="BlokTextu 262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43" name="BlokTextu 262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4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4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46" name="BlokTextu 2624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47" name="BlokTextu 2624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48" name="BlokTextu 262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49" name="BlokTextu 262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50" name="BlokTextu 262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51" name="BlokTextu 262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52" name="BlokTextu 262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53" name="BlokTextu 2625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5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55"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56" name="BlokTextu 2625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5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5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59" name="BlokTextu 262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60" name="BlokTextu 2625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61" name="BlokTextu 262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62" name="BlokTextu 262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63" name="BlokTextu 262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64" name="BlokTextu 262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65" name="BlokTextu 2626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66" name="BlokTextu 2626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6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6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6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70" name="BlokTextu 2626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7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7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73" name="BlokTextu 262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74" name="BlokTextu 262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75" name="BlokTextu 262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76" name="BlokTextu 262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77" name="BlokTextu 262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78" name="BlokTextu 262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79" name="BlokTextu 2627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80" name="BlokTextu 2627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8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8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8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84" name="BlokTextu 2628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8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8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87" name="BlokTextu 262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88" name="BlokTextu 262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89" name="BlokTextu 262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90" name="BlokTextu 262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91" name="BlokTextu 262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92" name="BlokTextu 262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93" name="BlokTextu 2629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94" name="BlokTextu 262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9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9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9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98" name="BlokTextu 262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29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0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01" name="BlokTextu 263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02" name="BlokTextu 263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03" name="BlokTextu 263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04" name="BlokTextu 263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05" name="BlokTextu 2630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06" name="BlokTextu 2630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07" name="BlokTextu 2630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08" name="BlokTextu 263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0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1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1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12" name="BlokTextu 263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1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1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15" name="BlokTextu 263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16" name="BlokTextu 263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17" name="BlokTextu 263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18" name="BlokTextu 263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19" name="BlokTextu 2631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20" name="BlokTextu 2631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21" name="BlokTextu 2632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22" name="BlokTextu 263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2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2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2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26" name="BlokTextu 263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2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2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29" name="BlokTextu 263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30" name="BlokTextu 2632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31" name="BlokTextu 2633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32" name="BlokTextu 2633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33" name="BlokTextu 2633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34" name="BlokTextu 2633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35" name="BlokTextu 2633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36" name="BlokTextu 263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3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3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3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40" name="BlokTextu 263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4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42"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43" name="BlokTextu 263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44" name="BlokTextu 263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45" name="BlokTextu 263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46" name="BlokTextu 2634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47" name="BlokTextu 2634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48" name="BlokTextu 2634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49" name="BlokTextu 2634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50" name="BlokTextu 263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51"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52"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53"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54" name="BlokTextu 2635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5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5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57" name="BlokTextu 2635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58" name="BlokTextu 2635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59" name="BlokTextu 2635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60" name="BlokTextu 2635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61" name="BlokTextu 2636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62" name="BlokTextu 2636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63" name="BlokTextu 2636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64" name="BlokTextu 2636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6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6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6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68" name="BlokTextu 2636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6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7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71" name="BlokTextu 2637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72" name="BlokTextu 2637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73" name="BlokTextu 2637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74" name="BlokTextu 2637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75" name="BlokTextu 2637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76" name="BlokTextu 2637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77" name="BlokTextu 2637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78" name="BlokTextu 2637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7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8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8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82" name="BlokTextu 2638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8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8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85" name="BlokTextu 2638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86" name="BlokTextu 2638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87" name="BlokTextu 2638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88" name="BlokTextu 2638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89" name="BlokTextu 2638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90" name="BlokTextu 2638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91" name="BlokTextu 2639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92" name="BlokTextu 2639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9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94" name="BlokTextu 2639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9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96"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97" name="BlokTextu 2639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98" name="BlokTextu 2639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399" name="BlokTextu 2639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00" name="BlokTextu 2639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01" name="BlokTextu 2640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02" name="BlokTextu 2640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03" name="BlokTextu 2640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04" name="BlokTextu 2640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05"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06"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07"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08" name="BlokTextu 2640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0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10"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11" name="BlokTextu 2641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12" name="BlokTextu 2641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13" name="BlokTextu 2641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14" name="BlokTextu 2641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15" name="BlokTextu 2641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16" name="BlokTextu 2641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17" name="BlokTextu 2641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18" name="BlokTextu 2641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19"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20"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21"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22" name="BlokTextu 2642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2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24"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25" name="BlokTextu 2642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26" name="BlokTextu 2642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27" name="BlokTextu 26426"/>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28" name="BlokTextu 26427"/>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29" name="BlokTextu 2642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30" name="BlokTextu 2642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31" name="BlokTextu 2643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32" name="BlokTextu 2643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33"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34"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35"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36" name="BlokTextu 2643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3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38"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39" name="BlokTextu 26438"/>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40" name="BlokTextu 2643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41" name="BlokTextu 2644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42" name="BlokTextu 2644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43" name="BlokTextu 26442"/>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44" name="BlokTextu 2644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45" name="BlokTextu 2644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46" name="BlokTextu 26445"/>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47" name="BlokTextu 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48" name="BlokTextu 3"/>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49" name="BlokTextu 4"/>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50" name="BlokTextu 26449"/>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51" name="BlokTextu 26450"/>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46</xdr:row>
      <xdr:rowOff>0</xdr:rowOff>
    </xdr:from>
    <xdr:ext cx="184731" cy="264560"/>
    <xdr:sp macro="" textlink="">
      <xdr:nvSpPr>
        <xdr:cNvPr id="26452" name="BlokTextu 26451"/>
        <xdr:cNvSpPr txBox="1"/>
      </xdr:nvSpPr>
      <xdr:spPr>
        <a:xfrm>
          <a:off x="37147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53" name="BlokTextu 2645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54"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55"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56" name="BlokTextu 26455"/>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57" name="BlokTextu 26456"/>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58" name="BlokTextu 26457"/>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59" name="BlokTextu 26458"/>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60" name="BlokTextu 26459"/>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61" name="BlokTextu 26460"/>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62" name="BlokTextu 2646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63" name="BlokTextu 2646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64"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65" name="BlokTextu 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466" name="BlokTextu 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467" name="BlokTextu 2646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468"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469"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470" name="BlokTextu 26469"/>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471" name="BlokTextu 26470"/>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472" name="BlokTextu 2647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473" name="BlokTextu 2647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474" name="BlokTextu 2647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475" name="BlokTextu 2647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476" name="BlokTextu 2647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477" name="BlokTextu 2647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478" name="BlokTextu 2647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479"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480"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481" name="BlokTextu 26480"/>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482" name="BlokTextu 2648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483" name="BlokTextu 26482"/>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484" name="BlokTextu 2648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485" name="BlokTextu 2648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486" name="BlokTextu 26485"/>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487" name="BlokTextu 26486"/>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488" name="BlokTextu 2648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489"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490"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491" name="BlokTextu 2649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492"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493"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494" name="BlokTextu 2649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495" name="BlokTextu 2649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496" name="BlokTextu 2649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497" name="BlokTextu 26496"/>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498" name="BlokTextu 2649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499" name="BlokTextu 2649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00" name="BlokTextu 2649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01" name="BlokTextu 2650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02"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03"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04"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05" name="BlokTextu 2650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06"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07"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08" name="BlokTextu 26507"/>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09" name="BlokTextu 2650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10" name="BlokTextu 2650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11" name="BlokTextu 2651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12" name="BlokTextu 2651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13" name="BlokTextu 2651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14" name="BlokTextu 2651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15" name="BlokTextu 2651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16"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17"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518"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19" name="BlokTextu 26518"/>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20"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21"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22" name="BlokTextu 2652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23" name="BlokTextu 2652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24" name="BlokTextu 2652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25" name="BlokTextu 2652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26" name="BlokTextu 2652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27" name="BlokTextu 26526"/>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28" name="BlokTextu 26527"/>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29" name="BlokTextu 26528"/>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30"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31"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532"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33" name="BlokTextu 26532"/>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34"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35"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36" name="BlokTextu 26535"/>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37" name="BlokTextu 2653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38" name="BlokTextu 26537"/>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39" name="BlokTextu 2653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40" name="BlokTextu 2653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41" name="BlokTextu 26540"/>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42" name="BlokTextu 2654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43" name="BlokTextu 26542"/>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44"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45"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546"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547" name="BlokTextu 265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54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5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550" name="BlokTextu 265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551" name="BlokTextu 265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552" name="BlokTextu 265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553" name="BlokTextu 265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554" name="BlokTextu 265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555" name="BlokTextu 265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556" name="BlokTextu 265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557" name="BlokTextu 265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558" name="BlokTextu 26557"/>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559"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560"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561" name="BlokTextu 26560"/>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562" name="BlokTextu 2656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563" name="BlokTextu 26562"/>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564" name="BlokTextu 26563"/>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565" name="BlokTextu 26564"/>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566" name="BlokTextu 26565"/>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567" name="BlokTextu 26566"/>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568" name="BlokTextu 26567"/>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569" name="BlokTextu 1"/>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24</xdr:row>
      <xdr:rowOff>0</xdr:rowOff>
    </xdr:from>
    <xdr:ext cx="184731" cy="264560"/>
    <xdr:sp macro="" textlink="">
      <xdr:nvSpPr>
        <xdr:cNvPr id="26570" name="BlokTextu 3"/>
        <xdr:cNvSpPr txBox="1"/>
      </xdr:nvSpPr>
      <xdr:spPr>
        <a:xfrm>
          <a:off x="37147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6571" name="BlokTextu 26570"/>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6572"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6573"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6574" name="BlokTextu 26573"/>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6575" name="BlokTextu 26574"/>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6576" name="BlokTextu 26575"/>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6577" name="BlokTextu 26576"/>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6578" name="BlokTextu 26577"/>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6579" name="BlokTextu 26578"/>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6580" name="BlokTextu 26579"/>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6581" name="BlokTextu 26580"/>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6582" name="BlokTextu 1"/>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6583" name="BlokTextu 3"/>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25</xdr:row>
      <xdr:rowOff>0</xdr:rowOff>
    </xdr:from>
    <xdr:ext cx="184731" cy="264560"/>
    <xdr:sp macro="" textlink="">
      <xdr:nvSpPr>
        <xdr:cNvPr id="26584" name="BlokTextu 4"/>
        <xdr:cNvSpPr txBox="1"/>
      </xdr:nvSpPr>
      <xdr:spPr>
        <a:xfrm>
          <a:off x="3714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6585" name="BlokTextu 26584"/>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6586"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6587"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6588" name="BlokTextu 26587"/>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6589" name="BlokTextu 26588"/>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6590" name="BlokTextu 26589"/>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6591" name="BlokTextu 26590"/>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6592" name="BlokTextu 2659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6593" name="BlokTextu 26592"/>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6594" name="BlokTextu 26593"/>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6595" name="BlokTextu 26594"/>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6596" name="BlokTextu 1"/>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6597" name="BlokTextu 3"/>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26</xdr:row>
      <xdr:rowOff>0</xdr:rowOff>
    </xdr:from>
    <xdr:ext cx="184731" cy="264560"/>
    <xdr:sp macro="" textlink="">
      <xdr:nvSpPr>
        <xdr:cNvPr id="26598" name="BlokTextu 4"/>
        <xdr:cNvSpPr txBox="1"/>
      </xdr:nvSpPr>
      <xdr:spPr>
        <a:xfrm>
          <a:off x="37147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6599" name="BlokTextu 26598"/>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6600"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6601"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6602" name="BlokTextu 2660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6603" name="BlokTextu 26602"/>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6604" name="BlokTextu 26603"/>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6605" name="BlokTextu 26604"/>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6606" name="BlokTextu 26605"/>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6607" name="BlokTextu 26606"/>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6608" name="BlokTextu 26607"/>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6609" name="BlokTextu 26608"/>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6610" name="BlokTextu 1"/>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27</xdr:row>
      <xdr:rowOff>0</xdr:rowOff>
    </xdr:from>
    <xdr:ext cx="184731" cy="264560"/>
    <xdr:sp macro="" textlink="">
      <xdr:nvSpPr>
        <xdr:cNvPr id="26611" name="BlokTextu 3"/>
        <xdr:cNvSpPr txBox="1"/>
      </xdr:nvSpPr>
      <xdr:spPr>
        <a:xfrm>
          <a:off x="37147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304801</xdr:colOff>
      <xdr:row>27</xdr:row>
      <xdr:rowOff>38100</xdr:rowOff>
    </xdr:from>
    <xdr:ext cx="251406" cy="226460"/>
    <xdr:sp macro="" textlink="">
      <xdr:nvSpPr>
        <xdr:cNvPr id="26612" name="BlokTextu 4"/>
        <xdr:cNvSpPr txBox="1"/>
      </xdr:nvSpPr>
      <xdr:spPr>
        <a:xfrm>
          <a:off x="304801" y="6200775"/>
          <a:ext cx="251406" cy="2264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sk-SK"/>
        </a:p>
      </xdr:txBody>
    </xdr:sp>
    <xdr:clientData/>
  </xdr:oneCellAnchor>
  <xdr:oneCellAnchor>
    <xdr:from>
      <xdr:col>0</xdr:col>
      <xdr:colOff>371475</xdr:colOff>
      <xdr:row>28</xdr:row>
      <xdr:rowOff>0</xdr:rowOff>
    </xdr:from>
    <xdr:ext cx="184731" cy="264560"/>
    <xdr:sp macro="" textlink="">
      <xdr:nvSpPr>
        <xdr:cNvPr id="26613" name="BlokTextu 26612"/>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6614"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6615"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6616" name="BlokTextu 26615"/>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6617" name="BlokTextu 26616"/>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6618" name="BlokTextu 26617"/>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6619" name="BlokTextu 26618"/>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6620" name="BlokTextu 26619"/>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6621" name="BlokTextu 26620"/>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6622" name="BlokTextu 2662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6623" name="BlokTextu 26622"/>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6624" name="BlokTextu 1"/>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6625" name="BlokTextu 3"/>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28</xdr:row>
      <xdr:rowOff>0</xdr:rowOff>
    </xdr:from>
    <xdr:ext cx="184731" cy="264560"/>
    <xdr:sp macro="" textlink="">
      <xdr:nvSpPr>
        <xdr:cNvPr id="26626" name="BlokTextu 4"/>
        <xdr:cNvSpPr txBox="1"/>
      </xdr:nvSpPr>
      <xdr:spPr>
        <a:xfrm>
          <a:off x="3714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6627" name="BlokTextu 26626"/>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6628"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6629"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6630" name="BlokTextu 26629"/>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6631" name="BlokTextu 26630"/>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6632" name="BlokTextu 2663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6633" name="BlokTextu 26632"/>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6634" name="BlokTextu 26633"/>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6635" name="BlokTextu 26634"/>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6636" name="BlokTextu 26635"/>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6637" name="BlokTextu 26636"/>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6638" name="BlokTextu 1"/>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6639" name="BlokTextu 3"/>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30</xdr:row>
      <xdr:rowOff>0</xdr:rowOff>
    </xdr:from>
    <xdr:ext cx="184731" cy="264560"/>
    <xdr:sp macro="" textlink="">
      <xdr:nvSpPr>
        <xdr:cNvPr id="26640" name="BlokTextu 4"/>
        <xdr:cNvSpPr txBox="1"/>
      </xdr:nvSpPr>
      <xdr:spPr>
        <a:xfrm>
          <a:off x="371475"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6641" name="BlokTextu 26640"/>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6642"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6643"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6644" name="BlokTextu 26643"/>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6645" name="BlokTextu 26644"/>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6646" name="BlokTextu 26645"/>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6647" name="BlokTextu 26646"/>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6648" name="BlokTextu 26647"/>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6649" name="BlokTextu 26648"/>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6650" name="BlokTextu 26649"/>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6651" name="BlokTextu 26650"/>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6652" name="BlokTextu 1"/>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6653" name="BlokTextu 3"/>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31</xdr:row>
      <xdr:rowOff>0</xdr:rowOff>
    </xdr:from>
    <xdr:ext cx="184731" cy="264560"/>
    <xdr:sp macro="" textlink="">
      <xdr:nvSpPr>
        <xdr:cNvPr id="26654" name="BlokTextu 4"/>
        <xdr:cNvSpPr txBox="1"/>
      </xdr:nvSpPr>
      <xdr:spPr>
        <a:xfrm>
          <a:off x="37147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6655" name="BlokTextu 26654"/>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6656"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6657"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6658" name="BlokTextu 26657"/>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6659" name="BlokTextu 26658"/>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6660" name="BlokTextu 26659"/>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6661" name="BlokTextu 26660"/>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6662" name="BlokTextu 2666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6663" name="BlokTextu 26662"/>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6664" name="BlokTextu 26663"/>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6665" name="BlokTextu 26664"/>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6666" name="BlokTextu 1"/>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6667" name="BlokTextu 3"/>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32</xdr:row>
      <xdr:rowOff>0</xdr:rowOff>
    </xdr:from>
    <xdr:ext cx="184731" cy="264560"/>
    <xdr:sp macro="" textlink="">
      <xdr:nvSpPr>
        <xdr:cNvPr id="26668" name="BlokTextu 4"/>
        <xdr:cNvSpPr txBox="1"/>
      </xdr:nvSpPr>
      <xdr:spPr>
        <a:xfrm>
          <a:off x="37147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6669" name="BlokTextu 26668"/>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6670"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6671"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6672" name="BlokTextu 2667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6673" name="BlokTextu 26672"/>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6674" name="BlokTextu 26673"/>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6675" name="BlokTextu 26674"/>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6676" name="BlokTextu 26675"/>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6677" name="BlokTextu 26676"/>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6678" name="BlokTextu 26677"/>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6679" name="BlokTextu 26678"/>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6680" name="BlokTextu 1"/>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6681" name="BlokTextu 3"/>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29</xdr:row>
      <xdr:rowOff>0</xdr:rowOff>
    </xdr:from>
    <xdr:ext cx="184731" cy="264560"/>
    <xdr:sp macro="" textlink="">
      <xdr:nvSpPr>
        <xdr:cNvPr id="26682" name="BlokTextu 4"/>
        <xdr:cNvSpPr txBox="1"/>
      </xdr:nvSpPr>
      <xdr:spPr>
        <a:xfrm>
          <a:off x="371475" y="679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683" name="BlokTextu 2668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684"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685"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686" name="BlokTextu 2668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687" name="BlokTextu 2668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688" name="BlokTextu 2668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689" name="BlokTextu 2668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690" name="BlokTextu 2668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691" name="BlokTextu 2669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692" name="BlokTextu 2669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693" name="BlokTextu 2669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694"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695"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696"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697" name="BlokTextu 2669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698"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699"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00" name="BlokTextu 2669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01" name="BlokTextu 2670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02" name="BlokTextu 2670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03" name="BlokTextu 2670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04" name="BlokTextu 2670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05" name="BlokTextu 2670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06" name="BlokTextu 2670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07" name="BlokTextu 2670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08"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09" name="BlokTextu 2670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10"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11"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12" name="BlokTextu 2671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13" name="BlokTextu 2671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14" name="BlokTextu 2671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15" name="BlokTextu 2671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16" name="BlokTextu 2671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17" name="BlokTextu 2671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18" name="BlokTextu 2671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19" name="BlokTextu 2671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20"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21"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22"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23" name="BlokTextu 2672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24"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25"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26" name="BlokTextu 2672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27" name="BlokTextu 2672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28" name="BlokTextu 2672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29" name="BlokTextu 2672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30" name="BlokTextu 2672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31" name="BlokTextu 2673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32" name="BlokTextu 2673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33" name="BlokTextu 2673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34"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35"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36"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37" name="BlokTextu 2673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38"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39"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40" name="BlokTextu 2673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41" name="BlokTextu 2674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42" name="BlokTextu 2674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43" name="BlokTextu 26742"/>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44" name="BlokTextu 2674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45" name="BlokTextu 2674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46" name="BlokTextu 2674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47" name="BlokTextu 2674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48"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49"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50"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51" name="BlokTextu 2675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52"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53"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54" name="BlokTextu 2675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55" name="BlokTextu 2675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56" name="BlokTextu 2675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57" name="BlokTextu 2675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58" name="BlokTextu 26757"/>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59" name="BlokTextu 26758"/>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60" name="BlokTextu 26759"/>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61" name="BlokTextu 26760"/>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62" name="BlokTextu 1"/>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63" name="BlokTextu 3"/>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64" name="BlokTextu 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65" name="BlokTextu 26764"/>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66" name="BlokTextu 26765"/>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34</xdr:row>
      <xdr:rowOff>0</xdr:rowOff>
    </xdr:from>
    <xdr:ext cx="184731" cy="264560"/>
    <xdr:sp macro="" textlink="">
      <xdr:nvSpPr>
        <xdr:cNvPr id="26767" name="BlokTextu 26766"/>
        <xdr:cNvSpPr txBox="1"/>
      </xdr:nvSpPr>
      <xdr:spPr>
        <a:xfrm>
          <a:off x="37147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768" name="BlokTextu 26767"/>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769"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770" name="BlokTextu 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771" name="BlokTextu 26770"/>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772" name="BlokTextu 26771"/>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773" name="BlokTextu 26772"/>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774" name="BlokTextu 26773"/>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775" name="BlokTextu 26774"/>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776" name="BlokTextu 26775"/>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777" name="BlokTextu 26776"/>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17</xdr:row>
      <xdr:rowOff>0</xdr:rowOff>
    </xdr:from>
    <xdr:ext cx="184731" cy="264560"/>
    <xdr:sp macro="" textlink="">
      <xdr:nvSpPr>
        <xdr:cNvPr id="26778" name="BlokTextu 26777"/>
        <xdr:cNvSpPr txBox="1"/>
      </xdr:nvSpPr>
      <xdr:spPr>
        <a:xfrm>
          <a:off x="371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779" name="BlokTextu 26778"/>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780"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781"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782" name="BlokTextu 2678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783" name="BlokTextu 26782"/>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784" name="BlokTextu 2678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785" name="BlokTextu 26784"/>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786" name="BlokTextu 26785"/>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787" name="BlokTextu 26786"/>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788" name="BlokTextu 26787"/>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789" name="BlokTextu 26788"/>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790" name="BlokTextu 1"/>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18</xdr:row>
      <xdr:rowOff>0</xdr:rowOff>
    </xdr:from>
    <xdr:ext cx="184731" cy="264560"/>
    <xdr:sp macro="" textlink="">
      <xdr:nvSpPr>
        <xdr:cNvPr id="26791" name="BlokTextu 3"/>
        <xdr:cNvSpPr txBox="1"/>
      </xdr:nvSpPr>
      <xdr:spPr>
        <a:xfrm>
          <a:off x="37147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792" name="BlokTextu 2679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793"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794"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795" name="BlokTextu 2679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796" name="BlokTextu 26795"/>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797" name="BlokTextu 26796"/>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798" name="BlokTextu 26797"/>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799" name="BlokTextu 26798"/>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800" name="BlokTextu 26799"/>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801" name="BlokTextu 26800"/>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802" name="BlokTextu 2680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803" name="BlokTextu 1"/>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804" name="BlokTextu 3"/>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19</xdr:row>
      <xdr:rowOff>0</xdr:rowOff>
    </xdr:from>
    <xdr:ext cx="184731" cy="264560"/>
    <xdr:sp macro="" textlink="">
      <xdr:nvSpPr>
        <xdr:cNvPr id="26805" name="BlokTextu 4"/>
        <xdr:cNvSpPr txBox="1"/>
      </xdr:nvSpPr>
      <xdr:spPr>
        <a:xfrm>
          <a:off x="37147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06" name="BlokTextu 2680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07"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08"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09" name="BlokTextu 26808"/>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10" name="BlokTextu 26809"/>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11" name="BlokTextu 26810"/>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12" name="BlokTextu 2681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13" name="BlokTextu 26812"/>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14" name="BlokTextu 2681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15" name="BlokTextu 2681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16" name="BlokTextu 26815"/>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17" name="BlokTextu 1"/>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18" name="BlokTextu 3"/>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20</xdr:row>
      <xdr:rowOff>0</xdr:rowOff>
    </xdr:from>
    <xdr:ext cx="184731" cy="264560"/>
    <xdr:sp macro="" textlink="">
      <xdr:nvSpPr>
        <xdr:cNvPr id="26819" name="BlokTextu 4"/>
        <xdr:cNvSpPr txBox="1"/>
      </xdr:nvSpPr>
      <xdr:spPr>
        <a:xfrm>
          <a:off x="37147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20" name="BlokTextu 26819"/>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21"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22"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23" name="BlokTextu 26822"/>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24" name="BlokTextu 2682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25" name="BlokTextu 2682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26" name="BlokTextu 26825"/>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27" name="BlokTextu 26826"/>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28" name="BlokTextu 26827"/>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29" name="BlokTextu 26828"/>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30" name="BlokTextu 26829"/>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31" name="BlokTextu 1"/>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32" name="BlokTextu 3"/>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21</xdr:row>
      <xdr:rowOff>0</xdr:rowOff>
    </xdr:from>
    <xdr:ext cx="184731" cy="264560"/>
    <xdr:sp macro="" textlink="">
      <xdr:nvSpPr>
        <xdr:cNvPr id="26833" name="BlokTextu 4"/>
        <xdr:cNvSpPr txBox="1"/>
      </xdr:nvSpPr>
      <xdr:spPr>
        <a:xfrm>
          <a:off x="371475"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34" name="BlokTextu 2683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35"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36"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37" name="BlokTextu 26836"/>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38" name="BlokTextu 26837"/>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39" name="BlokTextu 26838"/>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40" name="BlokTextu 26839"/>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41" name="BlokTextu 26840"/>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42" name="BlokTextu 2684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43" name="BlokTextu 26842"/>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44" name="BlokTextu 2684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45" name="BlokTextu 1"/>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46" name="BlokTextu 3"/>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22</xdr:row>
      <xdr:rowOff>0</xdr:rowOff>
    </xdr:from>
    <xdr:ext cx="184731" cy="264560"/>
    <xdr:sp macro="" textlink="">
      <xdr:nvSpPr>
        <xdr:cNvPr id="26847" name="BlokTextu 4"/>
        <xdr:cNvSpPr txBox="1"/>
      </xdr:nvSpPr>
      <xdr:spPr>
        <a:xfrm>
          <a:off x="371475"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48" name="BlokTextu 268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4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5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51" name="BlokTextu 268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52" name="BlokTextu 268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53" name="BlokTextu 268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54" name="BlokTextu 268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55" name="BlokTextu 268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56" name="BlokTextu 268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57" name="BlokTextu 268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58" name="BlokTextu 268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5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6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6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62" name="BlokTextu 268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6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65" name="BlokTextu 268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66" name="BlokTextu 268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67" name="BlokTextu 268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68" name="BlokTextu 268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69" name="BlokTextu 268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70" name="BlokTextu 268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71" name="BlokTextu 268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72" name="BlokTextu 268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7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7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76" name="BlokTextu 268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7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79" name="BlokTextu 268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80" name="BlokTextu 268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81" name="BlokTextu 268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82" name="BlokTextu 268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83" name="BlokTextu 2688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84" name="BlokTextu 268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85" name="BlokTextu 268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86" name="BlokTextu 268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8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8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90" name="BlokTextu 268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9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93" name="BlokTextu 268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94" name="BlokTextu 268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95" name="BlokTextu 268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96" name="BlokTextu 268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97" name="BlokTextu 268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98" name="BlokTextu 268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899" name="BlokTextu 268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00" name="BlokTextu 268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0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0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0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04" name="BlokTextu 269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0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07" name="BlokTextu 269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08" name="BlokTextu 269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09" name="BlokTextu 269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10" name="BlokTextu 269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11" name="BlokTextu 269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12" name="BlokTextu 269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13" name="BlokTextu 269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14" name="BlokTextu 2691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1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1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1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18" name="BlokTextu 269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1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2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21" name="BlokTextu 269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22" name="BlokTextu 269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23" name="BlokTextu 269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24" name="BlokTextu 269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25" name="BlokTextu 269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26" name="BlokTextu 269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27" name="BlokTextu 269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28" name="BlokTextu 269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2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30" name="BlokTextu 269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3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33" name="BlokTextu 269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34" name="BlokTextu 269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35" name="BlokTextu 269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36" name="BlokTextu 269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37" name="BlokTextu 269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38" name="BlokTextu 269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39" name="BlokTextu 269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40" name="BlokTextu 269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4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4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4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44" name="BlokTextu 269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4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4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47" name="BlokTextu 269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48" name="BlokTextu 269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49" name="BlokTextu 269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50" name="BlokTextu 269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51" name="BlokTextu 269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52" name="BlokTextu 269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53" name="BlokTextu 269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54" name="BlokTextu 269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5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5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58" name="BlokTextu 269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5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61" name="BlokTextu 269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62" name="BlokTextu 269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63" name="BlokTextu 269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64" name="BlokTextu 269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65" name="BlokTextu 269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66" name="BlokTextu 269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67" name="BlokTextu 269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68" name="BlokTextu 269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6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7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7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72" name="BlokTextu 269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7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75" name="BlokTextu 269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76" name="BlokTextu 269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77" name="BlokTextu 269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78" name="BlokTextu 269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79" name="BlokTextu 269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80" name="BlokTextu 269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81" name="BlokTextu 269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82" name="BlokTextu 269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8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8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8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86" name="BlokTextu 269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87" name="BlokTextu 269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88" name="BlokTextu 269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89" name="BlokTextu 269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9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9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92" name="BlokTextu 269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93" name="BlokTextu 269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94" name="BlokTextu 269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95" name="BlokTextu 269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96" name="BlokTextu 269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97" name="BlokTextu 2699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98" name="BlokTextu 269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6999" name="BlokTextu 269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0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0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0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03" name="BlokTextu 270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0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0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06" name="BlokTextu 270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07" name="BlokTextu 270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08" name="BlokTextu 270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09" name="BlokTextu 270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10" name="BlokTextu 270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11" name="BlokTextu 270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12" name="BlokTextu 270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13" name="BlokTextu 270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1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1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17" name="BlokTextu 270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1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1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20" name="BlokTextu 270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21" name="BlokTextu 270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22" name="BlokTextu 270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23" name="BlokTextu 270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24" name="BlokTextu 2702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25" name="BlokTextu 2702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26" name="BlokTextu 270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27" name="BlokTextu 270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2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2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3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31" name="BlokTextu 270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3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34" name="BlokTextu 270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35" name="BlokTextu 270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36" name="BlokTextu 270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37" name="BlokTextu 270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38" name="BlokTextu 270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39" name="BlokTextu 270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40" name="BlokTextu 270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41" name="BlokTextu 270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4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4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4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45" name="BlokTextu 270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4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4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48" name="BlokTextu 270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49" name="BlokTextu 270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50" name="BlokTextu 270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51" name="BlokTextu 270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52" name="BlokTextu 270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53" name="BlokTextu 270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54" name="BlokTextu 270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55" name="BlokTextu 2705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5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5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5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59" name="BlokTextu 270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6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62" name="BlokTextu 270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63" name="BlokTextu 270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64" name="BlokTextu 270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65" name="BlokTextu 270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66" name="BlokTextu 270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67" name="BlokTextu 270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68" name="BlokTextu 270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69" name="BlokTextu 270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7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71" name="BlokTextu 270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7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74" name="BlokTextu 270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75" name="BlokTextu 270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76" name="BlokTextu 270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77" name="BlokTextu 270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78" name="BlokTextu 270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79" name="BlokTextu 270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80" name="BlokTextu 270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81" name="BlokTextu 270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8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8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8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85" name="BlokTextu 270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8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88" name="BlokTextu 270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89" name="BlokTextu 270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90" name="BlokTextu 270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91" name="BlokTextu 270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92" name="BlokTextu 270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93" name="BlokTextu 270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94" name="BlokTextu 270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95" name="BlokTextu 270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9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9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099" name="BlokTextu 270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0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0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02" name="BlokTextu 271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03" name="BlokTextu 271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04" name="BlokTextu 271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05" name="BlokTextu 271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06" name="BlokTextu 271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07" name="BlokTextu 271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08" name="BlokTextu 271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09" name="BlokTextu 271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1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1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1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13" name="BlokTextu 271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1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16" name="BlokTextu 271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17" name="BlokTextu 271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18" name="BlokTextu 271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19" name="BlokTextu 271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20" name="BlokTextu 271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21" name="BlokTextu 271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22" name="BlokTextu 271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23" name="BlokTextu 271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2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2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2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27" name="BlokTextu 271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28" name="BlokTextu 2712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29" name="BlokTextu 271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30" name="BlokTextu 271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3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3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33" name="BlokTextu 271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34" name="BlokTextu 271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35" name="BlokTextu 271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36" name="BlokTextu 271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37" name="BlokTextu 271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38" name="BlokTextu 2713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39" name="BlokTextu 2713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40" name="BlokTextu 271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4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4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4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44" name="BlokTextu 271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4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4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47" name="BlokTextu 271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48" name="BlokTextu 271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49" name="BlokTextu 271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50" name="BlokTextu 271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51" name="BlokTextu 271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52" name="BlokTextu 2715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53" name="BlokTextu 271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54" name="BlokTextu 271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5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5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58" name="BlokTextu 271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5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6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61" name="BlokTextu 271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62" name="BlokTextu 271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63" name="BlokTextu 271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64" name="BlokTextu 271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65" name="BlokTextu 2716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66" name="BlokTextu 2716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67" name="BlokTextu 271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68" name="BlokTextu 271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6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70"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71"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72" name="BlokTextu 271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7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75" name="BlokTextu 271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76" name="BlokTextu 271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77" name="BlokTextu 271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78" name="BlokTextu 271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79" name="BlokTextu 271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80" name="BlokTextu 271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81" name="BlokTextu 271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82" name="BlokTextu 2718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8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8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8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86" name="BlokTextu 271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8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89" name="BlokTextu 271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90" name="BlokTextu 271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91" name="BlokTextu 271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92" name="BlokTextu 271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93" name="BlokTextu 271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94" name="BlokTextu 271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95" name="BlokTextu 271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96" name="BlokTextu 2719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9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9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19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00" name="BlokTextu 271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0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0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03" name="BlokTextu 272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04" name="BlokTextu 272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05" name="BlokTextu 272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06" name="BlokTextu 272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07" name="BlokTextu 272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08" name="BlokTextu 272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09" name="BlokTextu 272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10" name="BlokTextu 272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1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12" name="BlokTextu 2721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1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15" name="BlokTextu 2721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16" name="BlokTextu 272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17" name="BlokTextu 272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18" name="BlokTextu 272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19" name="BlokTextu 272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20" name="BlokTextu 272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21" name="BlokTextu 272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22" name="BlokTextu 272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2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24"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25"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26" name="BlokTextu 2722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2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2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29" name="BlokTextu 2722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30" name="BlokTextu 272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31" name="BlokTextu 272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32" name="BlokTextu 272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33" name="BlokTextu 272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34" name="BlokTextu 272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35" name="BlokTextu 272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36" name="BlokTextu 272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3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38"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39"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40" name="BlokTextu 2723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4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4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43" name="BlokTextu 2724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44" name="BlokTextu 272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45" name="BlokTextu 272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46" name="BlokTextu 272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47" name="BlokTextu 272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48" name="BlokTextu 272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49" name="BlokTextu 272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50" name="BlokTextu 272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5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52"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53"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54" name="BlokTextu 2725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5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57" name="BlokTextu 272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58" name="BlokTextu 272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59" name="BlokTextu 272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60" name="BlokTextu 272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61" name="BlokTextu 272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62" name="BlokTextu 272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63" name="BlokTextu 272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64" name="BlokTextu 2726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6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66"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67"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68" name="BlokTextu 2726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69" name="BlokTextu 2726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70" name="BlokTextu 272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71" name="BlokTextu 272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7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7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74" name="BlokTextu 272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75" name="BlokTextu 272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76" name="BlokTextu 272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77" name="BlokTextu 272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78" name="BlokTextu 2727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79" name="BlokTextu 2727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80" name="BlokTextu 2727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81" name="BlokTextu 272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8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8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8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85" name="BlokTextu 272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8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8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88" name="BlokTextu 272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89" name="BlokTextu 272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90" name="BlokTextu 272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91" name="BlokTextu 272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92" name="BlokTextu 2729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93" name="BlokTextu 2729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94" name="BlokTextu 2729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95" name="BlokTextu 272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9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9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299" name="BlokTextu 272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0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01"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02" name="BlokTextu 273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03" name="BlokTextu 273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04" name="BlokTextu 273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05" name="BlokTextu 273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06" name="BlokTextu 2730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07" name="BlokTextu 2730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08" name="BlokTextu 2730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09" name="BlokTextu 273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10"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11"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12"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13" name="BlokTextu 2731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1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1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16" name="BlokTextu 2731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17" name="BlokTextu 2731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18" name="BlokTextu 2731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19" name="BlokTextu 2731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20" name="BlokTextu 2731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21" name="BlokTextu 2732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22" name="BlokTextu 2732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23" name="BlokTextu 2732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2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2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2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27" name="BlokTextu 2732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2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2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30" name="BlokTextu 2732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31" name="BlokTextu 2733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32" name="BlokTextu 2733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33" name="BlokTextu 2733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34" name="BlokTextu 2733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35" name="BlokTextu 2733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36" name="BlokTextu 2733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37" name="BlokTextu 2733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3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3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4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41" name="BlokTextu 2734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4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4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44" name="BlokTextu 2734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45" name="BlokTextu 2734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46" name="BlokTextu 2734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47" name="BlokTextu 2734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48" name="BlokTextu 2734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49" name="BlokTextu 2734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50" name="BlokTextu 2734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51" name="BlokTextu 2735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5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53" name="BlokTextu 2735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5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55"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56" name="BlokTextu 2735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57" name="BlokTextu 2735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58" name="BlokTextu 2735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59" name="BlokTextu 2735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60" name="BlokTextu 2735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61" name="BlokTextu 2736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62" name="BlokTextu 2736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63" name="BlokTextu 2736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64"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65"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66"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67" name="BlokTextu 2736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6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69"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70" name="BlokTextu 2736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71" name="BlokTextu 2737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72" name="BlokTextu 2737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73" name="BlokTextu 2737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74" name="BlokTextu 2737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75" name="BlokTextu 2737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76" name="BlokTextu 2737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77" name="BlokTextu 2737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78"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79"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80"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81" name="BlokTextu 2738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8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83"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84" name="BlokTextu 2738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85" name="BlokTextu 2738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86" name="BlokTextu 27385"/>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87" name="BlokTextu 27386"/>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88" name="BlokTextu 2738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89" name="BlokTextu 2738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90" name="BlokTextu 2738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91" name="BlokTextu 2739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92"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93"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94"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95" name="BlokTextu 2739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9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97"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98" name="BlokTextu 27397"/>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399" name="BlokTextu 2739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400" name="BlokTextu 2739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401" name="BlokTextu 2740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402" name="BlokTextu 2740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403" name="BlokTextu 27402"/>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404" name="BlokTextu 2740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405" name="BlokTextu 2740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406" name="BlokTextu 1"/>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407" name="BlokTextu 3"/>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408" name="BlokTextu 4"/>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409" name="BlokTextu 27408"/>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410" name="BlokTextu 27409"/>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23</xdr:row>
      <xdr:rowOff>0</xdr:rowOff>
    </xdr:from>
    <xdr:ext cx="184731" cy="264560"/>
    <xdr:sp macro="" textlink="">
      <xdr:nvSpPr>
        <xdr:cNvPr id="27411" name="BlokTextu 27410"/>
        <xdr:cNvSpPr txBox="1"/>
      </xdr:nvSpPr>
      <xdr:spPr>
        <a:xfrm>
          <a:off x="37147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12" name="BlokTextu 2741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13"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14"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15" name="BlokTextu 2741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16" name="BlokTextu 27415"/>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17" name="BlokTextu 27416"/>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18" name="BlokTextu 27417"/>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19" name="BlokTextu 27418"/>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20" name="BlokTextu 27419"/>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21" name="BlokTextu 27420"/>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22" name="BlokTextu 2742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23"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24" name="BlokTextu 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25" name="BlokTextu 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26" name="BlokTextu 27425"/>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27"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28"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29" name="BlokTextu 27428"/>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30" name="BlokTextu 27429"/>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31" name="BlokTextu 27430"/>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32" name="BlokTextu 2743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33" name="BlokTextu 27432"/>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34" name="BlokTextu 2743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35" name="BlokTextu 2743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36" name="BlokTextu 27435"/>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37"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38" name="BlokTextu 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39" name="BlokTextu 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40" name="BlokTextu 27439"/>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41"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42"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43" name="BlokTextu 27442"/>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44" name="BlokTextu 2744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45" name="BlokTextu 2744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46" name="BlokTextu 27445"/>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47" name="BlokTextu 27446"/>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48" name="BlokTextu 27447"/>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49" name="BlokTextu 27448"/>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50" name="BlokTextu 27449"/>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51" name="BlokTextu 1"/>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52" name="BlokTextu 3"/>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47</xdr:row>
      <xdr:rowOff>0</xdr:rowOff>
    </xdr:from>
    <xdr:ext cx="184731" cy="264560"/>
    <xdr:sp macro="" textlink="">
      <xdr:nvSpPr>
        <xdr:cNvPr id="27453" name="BlokTextu 4"/>
        <xdr:cNvSpPr txBox="1"/>
      </xdr:nvSpPr>
      <xdr:spPr>
        <a:xfrm>
          <a:off x="371475"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9525</xdr:rowOff>
    </xdr:from>
    <xdr:ext cx="184731" cy="264560"/>
    <xdr:sp macro="" textlink="">
      <xdr:nvSpPr>
        <xdr:cNvPr id="27454" name="BlokTextu 27453"/>
        <xdr:cNvSpPr txBox="1"/>
      </xdr:nvSpPr>
      <xdr:spPr>
        <a:xfrm>
          <a:off x="2143125" y="962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33</xdr:row>
      <xdr:rowOff>0</xdr:rowOff>
    </xdr:from>
    <xdr:ext cx="184731" cy="264560"/>
    <xdr:sp macro="" textlink="">
      <xdr:nvSpPr>
        <xdr:cNvPr id="27455" name="BlokTextu 27454"/>
        <xdr:cNvSpPr txBox="1"/>
      </xdr:nvSpPr>
      <xdr:spPr>
        <a:xfrm>
          <a:off x="214312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36</xdr:row>
      <xdr:rowOff>0</xdr:rowOff>
    </xdr:from>
    <xdr:ext cx="184731" cy="264560"/>
    <xdr:sp macro="" textlink="">
      <xdr:nvSpPr>
        <xdr:cNvPr id="27456" name="BlokTextu 27455"/>
        <xdr:cNvSpPr txBox="1"/>
      </xdr:nvSpPr>
      <xdr:spPr>
        <a:xfrm>
          <a:off x="214312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37</xdr:row>
      <xdr:rowOff>0</xdr:rowOff>
    </xdr:from>
    <xdr:ext cx="184731" cy="264560"/>
    <xdr:sp macro="" textlink="">
      <xdr:nvSpPr>
        <xdr:cNvPr id="27457" name="BlokTextu 3"/>
        <xdr:cNvSpPr txBox="1"/>
      </xdr:nvSpPr>
      <xdr:spPr>
        <a:xfrm>
          <a:off x="214312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35</xdr:row>
      <xdr:rowOff>0</xdr:rowOff>
    </xdr:from>
    <xdr:ext cx="184731" cy="264560"/>
    <xdr:sp macro="" textlink="">
      <xdr:nvSpPr>
        <xdr:cNvPr id="27458" name="BlokTextu 3"/>
        <xdr:cNvSpPr txBox="1"/>
      </xdr:nvSpPr>
      <xdr:spPr>
        <a:xfrm>
          <a:off x="214312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36</xdr:row>
      <xdr:rowOff>0</xdr:rowOff>
    </xdr:from>
    <xdr:ext cx="184731" cy="264560"/>
    <xdr:sp macro="" textlink="">
      <xdr:nvSpPr>
        <xdr:cNvPr id="27459" name="BlokTextu 3"/>
        <xdr:cNvSpPr txBox="1"/>
      </xdr:nvSpPr>
      <xdr:spPr>
        <a:xfrm>
          <a:off x="214312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460" name="BlokTextu 27459"/>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461"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462"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463" name="BlokTextu 27462"/>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464" name="BlokTextu 27463"/>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465" name="BlokTextu 27464"/>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44</xdr:row>
      <xdr:rowOff>9525</xdr:rowOff>
    </xdr:from>
    <xdr:ext cx="184731" cy="264560"/>
    <xdr:sp macro="" textlink="">
      <xdr:nvSpPr>
        <xdr:cNvPr id="27466" name="BlokTextu 27465"/>
        <xdr:cNvSpPr txBox="1"/>
      </xdr:nvSpPr>
      <xdr:spPr>
        <a:xfrm>
          <a:off x="2133600" y="115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34</xdr:row>
      <xdr:rowOff>0</xdr:rowOff>
    </xdr:from>
    <xdr:ext cx="184731" cy="264560"/>
    <xdr:sp macro="" textlink="">
      <xdr:nvSpPr>
        <xdr:cNvPr id="27467" name="BlokTextu 27466"/>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37</xdr:row>
      <xdr:rowOff>0</xdr:rowOff>
    </xdr:from>
    <xdr:ext cx="184731" cy="264560"/>
    <xdr:sp macro="" textlink="">
      <xdr:nvSpPr>
        <xdr:cNvPr id="27468" name="BlokTextu 27467"/>
        <xdr:cNvSpPr txBox="1"/>
      </xdr:nvSpPr>
      <xdr:spPr>
        <a:xfrm>
          <a:off x="213360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38</xdr:row>
      <xdr:rowOff>0</xdr:rowOff>
    </xdr:from>
    <xdr:ext cx="184731" cy="264560"/>
    <xdr:sp macro="" textlink="">
      <xdr:nvSpPr>
        <xdr:cNvPr id="27469" name="BlokTextu 3"/>
        <xdr:cNvSpPr txBox="1"/>
      </xdr:nvSpPr>
      <xdr:spPr>
        <a:xfrm>
          <a:off x="213360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36</xdr:row>
      <xdr:rowOff>0</xdr:rowOff>
    </xdr:from>
    <xdr:ext cx="184731" cy="264560"/>
    <xdr:sp macro="" textlink="">
      <xdr:nvSpPr>
        <xdr:cNvPr id="27470" name="BlokTextu 3"/>
        <xdr:cNvSpPr txBox="1"/>
      </xdr:nvSpPr>
      <xdr:spPr>
        <a:xfrm>
          <a:off x="21336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37</xdr:row>
      <xdr:rowOff>0</xdr:rowOff>
    </xdr:from>
    <xdr:ext cx="184731" cy="264560"/>
    <xdr:sp macro="" textlink="">
      <xdr:nvSpPr>
        <xdr:cNvPr id="27471" name="BlokTextu 3"/>
        <xdr:cNvSpPr txBox="1"/>
      </xdr:nvSpPr>
      <xdr:spPr>
        <a:xfrm>
          <a:off x="213360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472" name="BlokTextu 2747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473"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474"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475" name="BlokTextu 27474"/>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476" name="BlokTextu 27475"/>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477" name="BlokTextu 27476"/>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44</xdr:row>
      <xdr:rowOff>9525</xdr:rowOff>
    </xdr:from>
    <xdr:ext cx="184731" cy="264560"/>
    <xdr:sp macro="" textlink="">
      <xdr:nvSpPr>
        <xdr:cNvPr id="27478" name="BlokTextu 27477"/>
        <xdr:cNvSpPr txBox="1"/>
      </xdr:nvSpPr>
      <xdr:spPr>
        <a:xfrm>
          <a:off x="2133600" y="115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34</xdr:row>
      <xdr:rowOff>0</xdr:rowOff>
    </xdr:from>
    <xdr:ext cx="184731" cy="264560"/>
    <xdr:sp macro="" textlink="">
      <xdr:nvSpPr>
        <xdr:cNvPr id="27479" name="BlokTextu 27478"/>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37</xdr:row>
      <xdr:rowOff>0</xdr:rowOff>
    </xdr:from>
    <xdr:ext cx="184731" cy="264560"/>
    <xdr:sp macro="" textlink="">
      <xdr:nvSpPr>
        <xdr:cNvPr id="27480" name="BlokTextu 27479"/>
        <xdr:cNvSpPr txBox="1"/>
      </xdr:nvSpPr>
      <xdr:spPr>
        <a:xfrm>
          <a:off x="213360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38</xdr:row>
      <xdr:rowOff>0</xdr:rowOff>
    </xdr:from>
    <xdr:ext cx="184731" cy="264560"/>
    <xdr:sp macro="" textlink="">
      <xdr:nvSpPr>
        <xdr:cNvPr id="27481" name="BlokTextu 3"/>
        <xdr:cNvSpPr txBox="1"/>
      </xdr:nvSpPr>
      <xdr:spPr>
        <a:xfrm>
          <a:off x="2133600"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36</xdr:row>
      <xdr:rowOff>0</xdr:rowOff>
    </xdr:from>
    <xdr:ext cx="184731" cy="264560"/>
    <xdr:sp macro="" textlink="">
      <xdr:nvSpPr>
        <xdr:cNvPr id="27482" name="BlokTextu 3"/>
        <xdr:cNvSpPr txBox="1"/>
      </xdr:nvSpPr>
      <xdr:spPr>
        <a:xfrm>
          <a:off x="21336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37</xdr:row>
      <xdr:rowOff>0</xdr:rowOff>
    </xdr:from>
    <xdr:ext cx="184731" cy="264560"/>
    <xdr:sp macro="" textlink="">
      <xdr:nvSpPr>
        <xdr:cNvPr id="27483" name="BlokTextu 3"/>
        <xdr:cNvSpPr txBox="1"/>
      </xdr:nvSpPr>
      <xdr:spPr>
        <a:xfrm>
          <a:off x="2133600"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484" name="BlokTextu 27483"/>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485"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486"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17</xdr:row>
      <xdr:rowOff>0</xdr:rowOff>
    </xdr:from>
    <xdr:ext cx="184731" cy="264560"/>
    <xdr:sp macro="" textlink="">
      <xdr:nvSpPr>
        <xdr:cNvPr id="27487" name="BlokTextu 27486"/>
        <xdr:cNvSpPr txBox="1"/>
      </xdr:nvSpPr>
      <xdr:spPr>
        <a:xfrm>
          <a:off x="2133600"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17</xdr:row>
      <xdr:rowOff>0</xdr:rowOff>
    </xdr:from>
    <xdr:ext cx="184731" cy="264560"/>
    <xdr:sp macro="" textlink="">
      <xdr:nvSpPr>
        <xdr:cNvPr id="27488" name="BlokTextu 27487"/>
        <xdr:cNvSpPr txBox="1"/>
      </xdr:nvSpPr>
      <xdr:spPr>
        <a:xfrm>
          <a:off x="2133600"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27489" name="BlokTextu 27488"/>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27490" name="BlokTextu 2"/>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20</xdr:row>
      <xdr:rowOff>0</xdr:rowOff>
    </xdr:from>
    <xdr:ext cx="184731" cy="264560"/>
    <xdr:sp macro="" textlink="">
      <xdr:nvSpPr>
        <xdr:cNvPr id="27491" name="BlokTextu 2"/>
        <xdr:cNvSpPr txBox="1"/>
      </xdr:nvSpPr>
      <xdr:spPr>
        <a:xfrm>
          <a:off x="21431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492" name="BlokTextu 2749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493" name="BlokTextu 27492"/>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494" name="BlokTextu 27493"/>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495" name="BlokTextu 27494"/>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496" name="BlokTextu 27495"/>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497" name="BlokTextu 27496"/>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498" name="BlokTextu 27497"/>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499" name="BlokTextu 27498"/>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500" name="BlokTextu 27499"/>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501" name="BlokTextu 27500"/>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502" name="BlokTextu 2750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503" name="BlokTextu 27502"/>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504" name="BlokTextu 27503"/>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505" name="BlokTextu 27504"/>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506" name="BlokTextu 27505"/>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507" name="BlokTextu 27506"/>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508" name="BlokTextu 27507"/>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509" name="BlokTextu 27508"/>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510" name="BlokTextu 27509"/>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511" name="BlokTextu 27510"/>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512" name="BlokTextu 2751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513" name="BlokTextu 27512"/>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514" name="BlokTextu 27513"/>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515" name="BlokTextu 27514"/>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516" name="BlokTextu 27515"/>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517" name="BlokTextu 27516"/>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518" name="BlokTextu 27517"/>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519" name="BlokTextu 27518"/>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520" name="BlokTextu 27519"/>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521" name="BlokTextu 27520"/>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522" name="BlokTextu 2752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523" name="BlokTextu 27522"/>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524" name="BlokTextu 27523"/>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24</xdr:row>
      <xdr:rowOff>0</xdr:rowOff>
    </xdr:from>
    <xdr:ext cx="184731" cy="264560"/>
    <xdr:sp macro="" textlink="">
      <xdr:nvSpPr>
        <xdr:cNvPr id="27525" name="BlokTextu 27524"/>
        <xdr:cNvSpPr txBox="1"/>
      </xdr:nvSpPr>
      <xdr:spPr>
        <a:xfrm>
          <a:off x="214312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25</xdr:row>
      <xdr:rowOff>0</xdr:rowOff>
    </xdr:from>
    <xdr:ext cx="184731" cy="264560"/>
    <xdr:sp macro="" textlink="">
      <xdr:nvSpPr>
        <xdr:cNvPr id="27526" name="BlokTextu 2"/>
        <xdr:cNvSpPr txBox="1"/>
      </xdr:nvSpPr>
      <xdr:spPr>
        <a:xfrm>
          <a:off x="214312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26</xdr:row>
      <xdr:rowOff>0</xdr:rowOff>
    </xdr:from>
    <xdr:ext cx="184731" cy="264560"/>
    <xdr:sp macro="" textlink="">
      <xdr:nvSpPr>
        <xdr:cNvPr id="27527" name="BlokTextu 2"/>
        <xdr:cNvSpPr txBox="1"/>
      </xdr:nvSpPr>
      <xdr:spPr>
        <a:xfrm>
          <a:off x="214312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1066800</xdr:colOff>
      <xdr:row>25</xdr:row>
      <xdr:rowOff>0</xdr:rowOff>
    </xdr:from>
    <xdr:to>
      <xdr:col>4</xdr:col>
      <xdr:colOff>1251531</xdr:colOff>
      <xdr:row>25</xdr:row>
      <xdr:rowOff>264560</xdr:rowOff>
    </xdr:to>
    <xdr:sp macro="" textlink="">
      <xdr:nvSpPr>
        <xdr:cNvPr id="27528" name="BlokTextu 1"/>
        <xdr:cNvSpPr txBox="1"/>
      </xdr:nvSpPr>
      <xdr:spPr>
        <a:xfrm>
          <a:off x="2095500"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25</xdr:row>
      <xdr:rowOff>85725</xdr:rowOff>
    </xdr:from>
    <xdr:to>
      <xdr:col>4</xdr:col>
      <xdr:colOff>1251531</xdr:colOff>
      <xdr:row>26</xdr:row>
      <xdr:rowOff>35960</xdr:rowOff>
    </xdr:to>
    <xdr:sp macro="" textlink="">
      <xdr:nvSpPr>
        <xdr:cNvPr id="27529" name="BlokTextu 2"/>
        <xdr:cNvSpPr txBox="1"/>
      </xdr:nvSpPr>
      <xdr:spPr>
        <a:xfrm>
          <a:off x="209550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27</xdr:row>
      <xdr:rowOff>0</xdr:rowOff>
    </xdr:from>
    <xdr:ext cx="184731" cy="264560"/>
    <xdr:sp macro="" textlink="">
      <xdr:nvSpPr>
        <xdr:cNvPr id="27530" name="BlokTextu 2"/>
        <xdr:cNvSpPr txBox="1"/>
      </xdr:nvSpPr>
      <xdr:spPr>
        <a:xfrm>
          <a:off x="21431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31" name="BlokTextu 27530"/>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32" name="BlokTextu 27531"/>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33" name="BlokTextu 27532"/>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34" name="BlokTextu 27533"/>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35" name="BlokTextu 27534"/>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36" name="BlokTextu 27535"/>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37" name="BlokTextu 27536"/>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38" name="BlokTextu 27537"/>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39" name="BlokTextu 27538"/>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40" name="BlokTextu 27539"/>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41" name="BlokTextu 27540"/>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42" name="BlokTextu 27541"/>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43" name="BlokTextu 27542"/>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44" name="BlokTextu 27543"/>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45" name="BlokTextu 27544"/>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46" name="BlokTextu 27545"/>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47" name="BlokTextu 27546"/>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48" name="BlokTextu 27547"/>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49" name="BlokTextu 27548"/>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50" name="BlokTextu 27549"/>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51" name="BlokTextu 27550"/>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52" name="BlokTextu 27551"/>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53" name="BlokTextu 27552"/>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54" name="BlokTextu 27553"/>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55" name="BlokTextu 27554"/>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56" name="BlokTextu 27555"/>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57" name="BlokTextu 27556"/>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58" name="BlokTextu 27557"/>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59" name="BlokTextu 27558"/>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60" name="BlokTextu 27559"/>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561" name="BlokTextu 27560"/>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34</xdr:row>
      <xdr:rowOff>0</xdr:rowOff>
    </xdr:from>
    <xdr:ext cx="184731" cy="264560"/>
    <xdr:sp macro="" textlink="">
      <xdr:nvSpPr>
        <xdr:cNvPr id="27562" name="BlokTextu 27561"/>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34</xdr:row>
      <xdr:rowOff>0</xdr:rowOff>
    </xdr:from>
    <xdr:ext cx="184731" cy="264560"/>
    <xdr:sp macro="" textlink="">
      <xdr:nvSpPr>
        <xdr:cNvPr id="27563" name="BlokTextu 27562"/>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35</xdr:row>
      <xdr:rowOff>0</xdr:rowOff>
    </xdr:from>
    <xdr:ext cx="184731" cy="264560"/>
    <xdr:sp macro="" textlink="">
      <xdr:nvSpPr>
        <xdr:cNvPr id="27564" name="BlokTextu 27563"/>
        <xdr:cNvSpPr txBox="1"/>
      </xdr:nvSpPr>
      <xdr:spPr>
        <a:xfrm>
          <a:off x="214312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36</xdr:row>
      <xdr:rowOff>0</xdr:rowOff>
    </xdr:from>
    <xdr:ext cx="184731" cy="264560"/>
    <xdr:sp macro="" textlink="">
      <xdr:nvSpPr>
        <xdr:cNvPr id="27565" name="BlokTextu 2"/>
        <xdr:cNvSpPr txBox="1"/>
      </xdr:nvSpPr>
      <xdr:spPr>
        <a:xfrm>
          <a:off x="214312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37</xdr:row>
      <xdr:rowOff>0</xdr:rowOff>
    </xdr:from>
    <xdr:ext cx="184731" cy="264560"/>
    <xdr:sp macro="" textlink="">
      <xdr:nvSpPr>
        <xdr:cNvPr id="27566" name="BlokTextu 2"/>
        <xdr:cNvSpPr txBox="1"/>
      </xdr:nvSpPr>
      <xdr:spPr>
        <a:xfrm>
          <a:off x="2143125" y="930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35</xdr:row>
      <xdr:rowOff>247650</xdr:rowOff>
    </xdr:from>
    <xdr:to>
      <xdr:col>4</xdr:col>
      <xdr:colOff>1184856</xdr:colOff>
      <xdr:row>36</xdr:row>
      <xdr:rowOff>197885</xdr:rowOff>
    </xdr:to>
    <xdr:sp macro="" textlink="">
      <xdr:nvSpPr>
        <xdr:cNvPr id="27567" name="BlokTextu 1"/>
        <xdr:cNvSpPr txBox="1"/>
      </xdr:nvSpPr>
      <xdr:spPr>
        <a:xfrm>
          <a:off x="2028825"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35</xdr:row>
      <xdr:rowOff>171450</xdr:rowOff>
    </xdr:from>
    <xdr:to>
      <xdr:col>4</xdr:col>
      <xdr:colOff>1146756</xdr:colOff>
      <xdr:row>36</xdr:row>
      <xdr:rowOff>121685</xdr:rowOff>
    </xdr:to>
    <xdr:sp macro="" textlink="">
      <xdr:nvSpPr>
        <xdr:cNvPr id="27568" name="BlokTextu 4"/>
        <xdr:cNvSpPr txBox="1"/>
      </xdr:nvSpPr>
      <xdr:spPr>
        <a:xfrm>
          <a:off x="1990725" y="88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36</xdr:row>
      <xdr:rowOff>247650</xdr:rowOff>
    </xdr:from>
    <xdr:to>
      <xdr:col>4</xdr:col>
      <xdr:colOff>1184856</xdr:colOff>
      <xdr:row>37</xdr:row>
      <xdr:rowOff>197885</xdr:rowOff>
    </xdr:to>
    <xdr:sp macro="" textlink="">
      <xdr:nvSpPr>
        <xdr:cNvPr id="27569" name="BlokTextu 1"/>
        <xdr:cNvSpPr txBox="1"/>
      </xdr:nvSpPr>
      <xdr:spPr>
        <a:xfrm>
          <a:off x="2028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36</xdr:row>
      <xdr:rowOff>247650</xdr:rowOff>
    </xdr:from>
    <xdr:to>
      <xdr:col>4</xdr:col>
      <xdr:colOff>1184856</xdr:colOff>
      <xdr:row>37</xdr:row>
      <xdr:rowOff>197885</xdr:rowOff>
    </xdr:to>
    <xdr:sp macro="" textlink="">
      <xdr:nvSpPr>
        <xdr:cNvPr id="27570" name="BlokTextu 1"/>
        <xdr:cNvSpPr txBox="1"/>
      </xdr:nvSpPr>
      <xdr:spPr>
        <a:xfrm>
          <a:off x="20288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37</xdr:row>
      <xdr:rowOff>171450</xdr:rowOff>
    </xdr:from>
    <xdr:to>
      <xdr:col>4</xdr:col>
      <xdr:colOff>1146756</xdr:colOff>
      <xdr:row>38</xdr:row>
      <xdr:rowOff>121685</xdr:rowOff>
    </xdr:to>
    <xdr:sp macro="" textlink="">
      <xdr:nvSpPr>
        <xdr:cNvPr id="27571" name="BlokTextu 5"/>
        <xdr:cNvSpPr txBox="1"/>
      </xdr:nvSpPr>
      <xdr:spPr>
        <a:xfrm>
          <a:off x="1990725" y="947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35</xdr:row>
      <xdr:rowOff>0</xdr:rowOff>
    </xdr:from>
    <xdr:ext cx="184731" cy="264560"/>
    <xdr:sp macro="" textlink="">
      <xdr:nvSpPr>
        <xdr:cNvPr id="27572" name="BlokTextu 27571"/>
        <xdr:cNvSpPr txBox="1"/>
      </xdr:nvSpPr>
      <xdr:spPr>
        <a:xfrm>
          <a:off x="214312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35</xdr:row>
      <xdr:rowOff>0</xdr:rowOff>
    </xdr:from>
    <xdr:ext cx="184731" cy="264560"/>
    <xdr:sp macro="" textlink="">
      <xdr:nvSpPr>
        <xdr:cNvPr id="27573" name="BlokTextu 27572"/>
        <xdr:cNvSpPr txBox="1"/>
      </xdr:nvSpPr>
      <xdr:spPr>
        <a:xfrm>
          <a:off x="214312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46</xdr:row>
      <xdr:rowOff>0</xdr:rowOff>
    </xdr:from>
    <xdr:ext cx="184731" cy="264560"/>
    <xdr:sp macro="" textlink="">
      <xdr:nvSpPr>
        <xdr:cNvPr id="27574" name="BlokTextu 27573"/>
        <xdr:cNvSpPr txBox="1"/>
      </xdr:nvSpPr>
      <xdr:spPr>
        <a:xfrm>
          <a:off x="2143125"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575" name="BlokTextu 27574"/>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576" name="BlokTextu 27575"/>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577" name="BlokTextu 27576"/>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578" name="BlokTextu 27577"/>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579" name="BlokTextu 27578"/>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580" name="BlokTextu 27579"/>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581" name="BlokTextu 27580"/>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582" name="BlokTextu 27581"/>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583" name="BlokTextu 27582"/>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584" name="BlokTextu 27583"/>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585" name="BlokTextu 27584"/>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586" name="BlokTextu 27585"/>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587" name="BlokTextu 27586"/>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588" name="BlokTextu 27587"/>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589" name="BlokTextu 27588"/>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590" name="BlokTextu 27589"/>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591" name="BlokTextu 27590"/>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592" name="BlokTextu 27591"/>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593" name="BlokTextu 27592"/>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594" name="BlokTextu 27593"/>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595" name="BlokTextu 27594"/>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596" name="BlokTextu 27595"/>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597" name="BlokTextu 27596"/>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598" name="BlokTextu 27597"/>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599" name="BlokTextu 27598"/>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600" name="BlokTextu 27599"/>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601" name="BlokTextu 27600"/>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602" name="BlokTextu 27601"/>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603" name="BlokTextu 27602"/>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604" name="BlokTextu 27603"/>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605" name="BlokTextu 27604"/>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606" name="BlokTextu 27605"/>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607" name="BlokTextu 27606"/>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608" name="BlokTextu 27607"/>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46</xdr:row>
      <xdr:rowOff>0</xdr:rowOff>
    </xdr:from>
    <xdr:ext cx="184731" cy="264560"/>
    <xdr:sp macro="" textlink="">
      <xdr:nvSpPr>
        <xdr:cNvPr id="27609" name="BlokTextu 27608"/>
        <xdr:cNvSpPr txBox="1"/>
      </xdr:nvSpPr>
      <xdr:spPr>
        <a:xfrm>
          <a:off x="2133600" y="1213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17</xdr:row>
      <xdr:rowOff>0</xdr:rowOff>
    </xdr:from>
    <xdr:ext cx="184731" cy="264560"/>
    <xdr:sp macro="" textlink="">
      <xdr:nvSpPr>
        <xdr:cNvPr id="27610" name="BlokTextu 27609"/>
        <xdr:cNvSpPr txBox="1"/>
      </xdr:nvSpPr>
      <xdr:spPr>
        <a:xfrm>
          <a:off x="2133600"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17</xdr:row>
      <xdr:rowOff>0</xdr:rowOff>
    </xdr:from>
    <xdr:ext cx="184731" cy="264560"/>
    <xdr:sp macro="" textlink="">
      <xdr:nvSpPr>
        <xdr:cNvPr id="27611" name="BlokTextu 27610"/>
        <xdr:cNvSpPr txBox="1"/>
      </xdr:nvSpPr>
      <xdr:spPr>
        <a:xfrm>
          <a:off x="2133600"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27612" name="BlokTextu 27611"/>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27613" name="BlokTextu 2"/>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20</xdr:row>
      <xdr:rowOff>0</xdr:rowOff>
    </xdr:from>
    <xdr:ext cx="184731" cy="264560"/>
    <xdr:sp macro="" textlink="">
      <xdr:nvSpPr>
        <xdr:cNvPr id="27614" name="BlokTextu 2"/>
        <xdr:cNvSpPr txBox="1"/>
      </xdr:nvSpPr>
      <xdr:spPr>
        <a:xfrm>
          <a:off x="21431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27615" name="BlokTextu 27614"/>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27616" name="BlokTextu 2"/>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20</xdr:row>
      <xdr:rowOff>0</xdr:rowOff>
    </xdr:from>
    <xdr:ext cx="184731" cy="264560"/>
    <xdr:sp macro="" textlink="">
      <xdr:nvSpPr>
        <xdr:cNvPr id="27617" name="BlokTextu 2"/>
        <xdr:cNvSpPr txBox="1"/>
      </xdr:nvSpPr>
      <xdr:spPr>
        <a:xfrm>
          <a:off x="21431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59055</xdr:rowOff>
    </xdr:from>
    <xdr:ext cx="184731" cy="264560"/>
    <xdr:sp macro="" textlink="">
      <xdr:nvSpPr>
        <xdr:cNvPr id="27618" name="BlokTextu 27617"/>
        <xdr:cNvSpPr txBox="1"/>
      </xdr:nvSpPr>
      <xdr:spPr>
        <a:xfrm>
          <a:off x="2143125" y="307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55245</xdr:rowOff>
    </xdr:from>
    <xdr:ext cx="184731" cy="264560"/>
    <xdr:sp macro="" textlink="">
      <xdr:nvSpPr>
        <xdr:cNvPr id="27619" name="BlokTextu 27618"/>
        <xdr:cNvSpPr txBox="1"/>
      </xdr:nvSpPr>
      <xdr:spPr>
        <a:xfrm>
          <a:off x="2143125" y="33889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1905</xdr:rowOff>
    </xdr:from>
    <xdr:ext cx="184731" cy="264560"/>
    <xdr:sp macro="" textlink="">
      <xdr:nvSpPr>
        <xdr:cNvPr id="27620" name="BlokTextu 27619"/>
        <xdr:cNvSpPr txBox="1"/>
      </xdr:nvSpPr>
      <xdr:spPr>
        <a:xfrm>
          <a:off x="2143125" y="364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23</xdr:row>
      <xdr:rowOff>0</xdr:rowOff>
    </xdr:from>
    <xdr:ext cx="184731" cy="264560"/>
    <xdr:sp macro="" textlink="">
      <xdr:nvSpPr>
        <xdr:cNvPr id="27621" name="BlokTextu 27620"/>
        <xdr:cNvSpPr txBox="1"/>
      </xdr:nvSpPr>
      <xdr:spPr>
        <a:xfrm>
          <a:off x="214312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24</xdr:row>
      <xdr:rowOff>0</xdr:rowOff>
    </xdr:from>
    <xdr:ext cx="184731" cy="264560"/>
    <xdr:sp macro="" textlink="">
      <xdr:nvSpPr>
        <xdr:cNvPr id="27622" name="BlokTextu 2"/>
        <xdr:cNvSpPr txBox="1"/>
      </xdr:nvSpPr>
      <xdr:spPr>
        <a:xfrm>
          <a:off x="214312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25</xdr:row>
      <xdr:rowOff>0</xdr:rowOff>
    </xdr:from>
    <xdr:ext cx="184731" cy="264560"/>
    <xdr:sp macro="" textlink="">
      <xdr:nvSpPr>
        <xdr:cNvPr id="27623" name="BlokTextu 2"/>
        <xdr:cNvSpPr txBox="1"/>
      </xdr:nvSpPr>
      <xdr:spPr>
        <a:xfrm>
          <a:off x="214312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1066800</xdr:colOff>
      <xdr:row>24</xdr:row>
      <xdr:rowOff>0</xdr:rowOff>
    </xdr:from>
    <xdr:to>
      <xdr:col>4</xdr:col>
      <xdr:colOff>1251531</xdr:colOff>
      <xdr:row>24</xdr:row>
      <xdr:rowOff>264560</xdr:rowOff>
    </xdr:to>
    <xdr:sp macro="" textlink="">
      <xdr:nvSpPr>
        <xdr:cNvPr id="27624" name="BlokTextu 1"/>
        <xdr:cNvSpPr txBox="1"/>
      </xdr:nvSpPr>
      <xdr:spPr>
        <a:xfrm>
          <a:off x="209550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24</xdr:row>
      <xdr:rowOff>85725</xdr:rowOff>
    </xdr:from>
    <xdr:to>
      <xdr:col>4</xdr:col>
      <xdr:colOff>1251531</xdr:colOff>
      <xdr:row>25</xdr:row>
      <xdr:rowOff>35960</xdr:rowOff>
    </xdr:to>
    <xdr:sp macro="" textlink="">
      <xdr:nvSpPr>
        <xdr:cNvPr id="27625" name="BlokTextu 2"/>
        <xdr:cNvSpPr txBox="1"/>
      </xdr:nvSpPr>
      <xdr:spPr>
        <a:xfrm>
          <a:off x="209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23</xdr:row>
      <xdr:rowOff>0</xdr:rowOff>
    </xdr:from>
    <xdr:to>
      <xdr:col>4</xdr:col>
      <xdr:colOff>1251531</xdr:colOff>
      <xdr:row>23</xdr:row>
      <xdr:rowOff>264560</xdr:rowOff>
    </xdr:to>
    <xdr:sp macro="" textlink="">
      <xdr:nvSpPr>
        <xdr:cNvPr id="27626" name="BlokTextu 1"/>
        <xdr:cNvSpPr txBox="1"/>
      </xdr:nvSpPr>
      <xdr:spPr>
        <a:xfrm>
          <a:off x="20955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23</xdr:row>
      <xdr:rowOff>85725</xdr:rowOff>
    </xdr:from>
    <xdr:to>
      <xdr:col>4</xdr:col>
      <xdr:colOff>1251531</xdr:colOff>
      <xdr:row>24</xdr:row>
      <xdr:rowOff>35960</xdr:rowOff>
    </xdr:to>
    <xdr:sp macro="" textlink="">
      <xdr:nvSpPr>
        <xdr:cNvPr id="27627" name="BlokTextu 2"/>
        <xdr:cNvSpPr txBox="1"/>
      </xdr:nvSpPr>
      <xdr:spPr>
        <a:xfrm>
          <a:off x="20955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24</xdr:row>
      <xdr:rowOff>0</xdr:rowOff>
    </xdr:from>
    <xdr:to>
      <xdr:col>4</xdr:col>
      <xdr:colOff>1251531</xdr:colOff>
      <xdr:row>24</xdr:row>
      <xdr:rowOff>264560</xdr:rowOff>
    </xdr:to>
    <xdr:sp macro="" textlink="">
      <xdr:nvSpPr>
        <xdr:cNvPr id="27628" name="BlokTextu 1"/>
        <xdr:cNvSpPr txBox="1"/>
      </xdr:nvSpPr>
      <xdr:spPr>
        <a:xfrm>
          <a:off x="209550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24</xdr:row>
      <xdr:rowOff>85725</xdr:rowOff>
    </xdr:from>
    <xdr:to>
      <xdr:col>4</xdr:col>
      <xdr:colOff>1251531</xdr:colOff>
      <xdr:row>25</xdr:row>
      <xdr:rowOff>35960</xdr:rowOff>
    </xdr:to>
    <xdr:sp macro="" textlink="">
      <xdr:nvSpPr>
        <xdr:cNvPr id="27629" name="BlokTextu 2"/>
        <xdr:cNvSpPr txBox="1"/>
      </xdr:nvSpPr>
      <xdr:spPr>
        <a:xfrm>
          <a:off x="209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1104900</xdr:colOff>
      <xdr:row>34</xdr:row>
      <xdr:rowOff>0</xdr:rowOff>
    </xdr:from>
    <xdr:ext cx="184731" cy="264560"/>
    <xdr:sp macro="" textlink="">
      <xdr:nvSpPr>
        <xdr:cNvPr id="27630" name="BlokTextu 27629"/>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34</xdr:row>
      <xdr:rowOff>0</xdr:rowOff>
    </xdr:from>
    <xdr:ext cx="184731" cy="264560"/>
    <xdr:sp macro="" textlink="">
      <xdr:nvSpPr>
        <xdr:cNvPr id="27631" name="BlokTextu 1"/>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34</xdr:row>
      <xdr:rowOff>0</xdr:rowOff>
    </xdr:from>
    <xdr:ext cx="184731" cy="264560"/>
    <xdr:sp macro="" textlink="">
      <xdr:nvSpPr>
        <xdr:cNvPr id="27632" name="BlokTextu 1"/>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34</xdr:row>
      <xdr:rowOff>0</xdr:rowOff>
    </xdr:from>
    <xdr:ext cx="184731" cy="264560"/>
    <xdr:sp macro="" textlink="">
      <xdr:nvSpPr>
        <xdr:cNvPr id="27633" name="BlokTextu 27632"/>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34</xdr:row>
      <xdr:rowOff>0</xdr:rowOff>
    </xdr:from>
    <xdr:ext cx="184731" cy="264560"/>
    <xdr:sp macro="" textlink="">
      <xdr:nvSpPr>
        <xdr:cNvPr id="27634" name="BlokTextu 27633"/>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34</xdr:row>
      <xdr:rowOff>0</xdr:rowOff>
    </xdr:from>
    <xdr:ext cx="184731" cy="264560"/>
    <xdr:sp macro="" textlink="">
      <xdr:nvSpPr>
        <xdr:cNvPr id="27635" name="BlokTextu 27634"/>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7636" name="BlokTextu 27635"/>
        <xdr:cNvSpPr txBox="1"/>
      </xdr:nvSpPr>
      <xdr:spPr>
        <a:xfrm>
          <a:off x="214312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7637" name="BlokTextu 27636"/>
        <xdr:cNvSpPr txBox="1"/>
      </xdr:nvSpPr>
      <xdr:spPr>
        <a:xfrm>
          <a:off x="214312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38</xdr:row>
      <xdr:rowOff>0</xdr:rowOff>
    </xdr:from>
    <xdr:ext cx="184731" cy="264560"/>
    <xdr:sp macro="" textlink="">
      <xdr:nvSpPr>
        <xdr:cNvPr id="27638" name="BlokTextu 27637"/>
        <xdr:cNvSpPr txBox="1"/>
      </xdr:nvSpPr>
      <xdr:spPr>
        <a:xfrm>
          <a:off x="2143125" y="96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36</xdr:row>
      <xdr:rowOff>0</xdr:rowOff>
    </xdr:from>
    <xdr:ext cx="184731" cy="264560"/>
    <xdr:sp macro="" textlink="">
      <xdr:nvSpPr>
        <xdr:cNvPr id="27639" name="BlokTextu 27638"/>
        <xdr:cNvSpPr txBox="1"/>
      </xdr:nvSpPr>
      <xdr:spPr>
        <a:xfrm>
          <a:off x="214312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36</xdr:row>
      <xdr:rowOff>0</xdr:rowOff>
    </xdr:from>
    <xdr:ext cx="184731" cy="264560"/>
    <xdr:sp macro="" textlink="">
      <xdr:nvSpPr>
        <xdr:cNvPr id="27640" name="BlokTextu 27639"/>
        <xdr:cNvSpPr txBox="1"/>
      </xdr:nvSpPr>
      <xdr:spPr>
        <a:xfrm>
          <a:off x="214312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36</xdr:row>
      <xdr:rowOff>0</xdr:rowOff>
    </xdr:from>
    <xdr:ext cx="184731" cy="264560"/>
    <xdr:sp macro="" textlink="">
      <xdr:nvSpPr>
        <xdr:cNvPr id="27641" name="BlokTextu 27640"/>
        <xdr:cNvSpPr txBox="1"/>
      </xdr:nvSpPr>
      <xdr:spPr>
        <a:xfrm>
          <a:off x="2143125"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42" name="BlokTextu 2764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43"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44"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45" name="BlokTextu 27644"/>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46" name="BlokTextu 27645"/>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47" name="BlokTextu 27646"/>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27648" name="BlokTextu 27647"/>
        <xdr:cNvSpPr txBox="1"/>
      </xdr:nvSpPr>
      <xdr:spPr>
        <a:xfrm>
          <a:off x="214312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27649" name="BlokTextu 2"/>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27650" name="BlokTextu 2"/>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27651" name="BlokTextu 27650"/>
        <xdr:cNvSpPr txBox="1"/>
      </xdr:nvSpPr>
      <xdr:spPr>
        <a:xfrm>
          <a:off x="214312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27652" name="BlokTextu 2"/>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27653" name="BlokTextu 2"/>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55245</xdr:rowOff>
    </xdr:from>
    <xdr:ext cx="184731" cy="264560"/>
    <xdr:sp macro="" textlink="">
      <xdr:nvSpPr>
        <xdr:cNvPr id="27654" name="BlokTextu 27653"/>
        <xdr:cNvSpPr txBox="1"/>
      </xdr:nvSpPr>
      <xdr:spPr>
        <a:xfrm>
          <a:off x="2143125" y="30746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1905</xdr:rowOff>
    </xdr:from>
    <xdr:ext cx="184731" cy="264560"/>
    <xdr:sp macro="" textlink="">
      <xdr:nvSpPr>
        <xdr:cNvPr id="27655" name="BlokTextu 27654"/>
        <xdr:cNvSpPr txBox="1"/>
      </xdr:nvSpPr>
      <xdr:spPr>
        <a:xfrm>
          <a:off x="21431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56" name="BlokTextu 27655"/>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57"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58"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59" name="BlokTextu 27658"/>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60" name="BlokTextu 27659"/>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61" name="BlokTextu 27660"/>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62" name="BlokTextu 2766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63"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64"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65" name="BlokTextu 27664"/>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66" name="BlokTextu 27665"/>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67" name="BlokTextu 27666"/>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68" name="BlokTextu 27667"/>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69"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70" name="BlokTextu 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71" name="BlokTextu 27670"/>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72" name="BlokTextu 27671"/>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73" name="BlokTextu 27672"/>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27674" name="BlokTextu 27673"/>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27675" name="BlokTextu 2"/>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20</xdr:row>
      <xdr:rowOff>0</xdr:rowOff>
    </xdr:from>
    <xdr:ext cx="184731" cy="264560"/>
    <xdr:sp macro="" textlink="">
      <xdr:nvSpPr>
        <xdr:cNvPr id="27676" name="BlokTextu 2"/>
        <xdr:cNvSpPr txBox="1"/>
      </xdr:nvSpPr>
      <xdr:spPr>
        <a:xfrm>
          <a:off x="21431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59055</xdr:rowOff>
    </xdr:from>
    <xdr:ext cx="184731" cy="264560"/>
    <xdr:sp macro="" textlink="">
      <xdr:nvSpPr>
        <xdr:cNvPr id="27677" name="BlokTextu 27676"/>
        <xdr:cNvSpPr txBox="1"/>
      </xdr:nvSpPr>
      <xdr:spPr>
        <a:xfrm>
          <a:off x="2143125" y="307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55245</xdr:rowOff>
    </xdr:from>
    <xdr:ext cx="184731" cy="264560"/>
    <xdr:sp macro="" textlink="">
      <xdr:nvSpPr>
        <xdr:cNvPr id="27678" name="BlokTextu 27677"/>
        <xdr:cNvSpPr txBox="1"/>
      </xdr:nvSpPr>
      <xdr:spPr>
        <a:xfrm>
          <a:off x="2143125" y="33889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59055</xdr:rowOff>
    </xdr:from>
    <xdr:ext cx="184731" cy="264560"/>
    <xdr:sp macro="" textlink="">
      <xdr:nvSpPr>
        <xdr:cNvPr id="27679" name="BlokTextu 27678"/>
        <xdr:cNvSpPr txBox="1"/>
      </xdr:nvSpPr>
      <xdr:spPr>
        <a:xfrm>
          <a:off x="2143125" y="3707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21</xdr:row>
      <xdr:rowOff>436245</xdr:rowOff>
    </xdr:from>
    <xdr:ext cx="184731" cy="264560"/>
    <xdr:sp macro="" textlink="">
      <xdr:nvSpPr>
        <xdr:cNvPr id="27680" name="BlokTextu 8"/>
        <xdr:cNvSpPr txBox="1"/>
      </xdr:nvSpPr>
      <xdr:spPr>
        <a:xfrm>
          <a:off x="2143125" y="4589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21</xdr:row>
      <xdr:rowOff>146326</xdr:rowOff>
    </xdr:from>
    <xdr:to>
      <xdr:col>4</xdr:col>
      <xdr:colOff>108531</xdr:colOff>
      <xdr:row>22</xdr:row>
      <xdr:rowOff>96561</xdr:rowOff>
    </xdr:to>
    <xdr:sp macro="" textlink="">
      <xdr:nvSpPr>
        <xdr:cNvPr id="27681" name="BlokTextu 27680"/>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21</xdr:row>
      <xdr:rowOff>146326</xdr:rowOff>
    </xdr:from>
    <xdr:to>
      <xdr:col>4</xdr:col>
      <xdr:colOff>108531</xdr:colOff>
      <xdr:row>22</xdr:row>
      <xdr:rowOff>96561</xdr:rowOff>
    </xdr:to>
    <xdr:sp macro="" textlink="">
      <xdr:nvSpPr>
        <xdr:cNvPr id="27682" name="BlokTextu 27681"/>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35</xdr:row>
      <xdr:rowOff>9525</xdr:rowOff>
    </xdr:from>
    <xdr:ext cx="184731" cy="264560"/>
    <xdr:sp macro="" textlink="">
      <xdr:nvSpPr>
        <xdr:cNvPr id="27683" name="BlokTextu 27682">
          <a:extLst>
            <a:ext uri="{FF2B5EF4-FFF2-40B4-BE49-F238E27FC236}"/>
          </a:extLst>
        </xdr:cNvPr>
        <xdr:cNvSpPr txBox="1"/>
      </xdr:nvSpPr>
      <xdr:spPr>
        <a:xfrm>
          <a:off x="21431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32</xdr:row>
      <xdr:rowOff>0</xdr:rowOff>
    </xdr:from>
    <xdr:ext cx="184731" cy="264560"/>
    <xdr:sp macro="" textlink="">
      <xdr:nvSpPr>
        <xdr:cNvPr id="27684" name="BlokTextu 27683">
          <a:extLst>
            <a:ext uri="{FF2B5EF4-FFF2-40B4-BE49-F238E27FC236}"/>
          </a:extLst>
        </xdr:cNvPr>
        <xdr:cNvSpPr txBox="1"/>
      </xdr:nvSpPr>
      <xdr:spPr>
        <a:xfrm>
          <a:off x="214312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33</xdr:row>
      <xdr:rowOff>0</xdr:rowOff>
    </xdr:from>
    <xdr:ext cx="184731" cy="264560"/>
    <xdr:sp macro="" textlink="">
      <xdr:nvSpPr>
        <xdr:cNvPr id="27685" name="BlokTextu 27684">
          <a:extLst>
            <a:ext uri="{FF2B5EF4-FFF2-40B4-BE49-F238E27FC236}"/>
          </a:extLst>
        </xdr:cNvPr>
        <xdr:cNvSpPr txBox="1"/>
      </xdr:nvSpPr>
      <xdr:spPr>
        <a:xfrm>
          <a:off x="214312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686" name="BlokTextu 3">
          <a:extLst>
            <a:ext uri="{FF2B5EF4-FFF2-40B4-BE49-F238E27FC236}"/>
          </a:extLst>
        </xdr:cNvPr>
        <xdr:cNvSpPr txBox="1"/>
      </xdr:nvSpPr>
      <xdr:spPr>
        <a:xfrm>
          <a:off x="214312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32</xdr:row>
      <xdr:rowOff>0</xdr:rowOff>
    </xdr:from>
    <xdr:ext cx="184731" cy="264560"/>
    <xdr:sp macro="" textlink="">
      <xdr:nvSpPr>
        <xdr:cNvPr id="27687" name="BlokTextu 3">
          <a:extLst>
            <a:ext uri="{FF2B5EF4-FFF2-40B4-BE49-F238E27FC236}"/>
          </a:extLst>
        </xdr:cNvPr>
        <xdr:cNvSpPr txBox="1"/>
      </xdr:nvSpPr>
      <xdr:spPr>
        <a:xfrm>
          <a:off x="214312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33</xdr:row>
      <xdr:rowOff>0</xdr:rowOff>
    </xdr:from>
    <xdr:ext cx="184731" cy="264560"/>
    <xdr:sp macro="" textlink="">
      <xdr:nvSpPr>
        <xdr:cNvPr id="27688" name="BlokTextu 3">
          <a:extLst>
            <a:ext uri="{FF2B5EF4-FFF2-40B4-BE49-F238E27FC236}"/>
          </a:extLst>
        </xdr:cNvPr>
        <xdr:cNvSpPr txBox="1"/>
      </xdr:nvSpPr>
      <xdr:spPr>
        <a:xfrm>
          <a:off x="214312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89" name="BlokTextu 27688">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90"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691"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692" name="BlokTextu 27691">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693" name="BlokTextu 27692">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694" name="BlokTextu 27693">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38</xdr:row>
      <xdr:rowOff>9525</xdr:rowOff>
    </xdr:from>
    <xdr:ext cx="184731" cy="264560"/>
    <xdr:sp macro="" textlink="">
      <xdr:nvSpPr>
        <xdr:cNvPr id="27695" name="BlokTextu 27694">
          <a:extLst>
            <a:ext uri="{FF2B5EF4-FFF2-40B4-BE49-F238E27FC236}"/>
          </a:extLst>
        </xdr:cNvPr>
        <xdr:cNvSpPr txBox="1"/>
      </xdr:nvSpPr>
      <xdr:spPr>
        <a:xfrm>
          <a:off x="2133600" y="962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696" name="BlokTextu 27695">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34</xdr:row>
      <xdr:rowOff>0</xdr:rowOff>
    </xdr:from>
    <xdr:ext cx="184731" cy="264560"/>
    <xdr:sp macro="" textlink="">
      <xdr:nvSpPr>
        <xdr:cNvPr id="27697" name="BlokTextu 27696">
          <a:extLst>
            <a:ext uri="{FF2B5EF4-FFF2-40B4-BE49-F238E27FC236}"/>
          </a:extLst>
        </xdr:cNvPr>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35</xdr:row>
      <xdr:rowOff>0</xdr:rowOff>
    </xdr:from>
    <xdr:ext cx="184731" cy="264560"/>
    <xdr:sp macro="" textlink="">
      <xdr:nvSpPr>
        <xdr:cNvPr id="27698" name="BlokTextu 3">
          <a:extLst>
            <a:ext uri="{FF2B5EF4-FFF2-40B4-BE49-F238E27FC236}"/>
          </a:extLst>
        </xdr:cNvPr>
        <xdr:cNvSpPr txBox="1"/>
      </xdr:nvSpPr>
      <xdr:spPr>
        <a:xfrm>
          <a:off x="21336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699" name="BlokTextu 3">
          <a:extLst>
            <a:ext uri="{FF2B5EF4-FFF2-40B4-BE49-F238E27FC236}"/>
          </a:extLst>
        </xdr:cNvPr>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34</xdr:row>
      <xdr:rowOff>0</xdr:rowOff>
    </xdr:from>
    <xdr:ext cx="184731" cy="264560"/>
    <xdr:sp macro="" textlink="">
      <xdr:nvSpPr>
        <xdr:cNvPr id="27700" name="BlokTextu 3">
          <a:extLst>
            <a:ext uri="{FF2B5EF4-FFF2-40B4-BE49-F238E27FC236}"/>
          </a:extLst>
        </xdr:cNvPr>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01" name="BlokTextu 27700">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02"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03"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04" name="BlokTextu 27703">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05" name="BlokTextu 27704">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06" name="BlokTextu 27705">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38</xdr:row>
      <xdr:rowOff>9525</xdr:rowOff>
    </xdr:from>
    <xdr:ext cx="184731" cy="264560"/>
    <xdr:sp macro="" textlink="">
      <xdr:nvSpPr>
        <xdr:cNvPr id="27707" name="BlokTextu 27706">
          <a:extLst>
            <a:ext uri="{FF2B5EF4-FFF2-40B4-BE49-F238E27FC236}"/>
          </a:extLst>
        </xdr:cNvPr>
        <xdr:cNvSpPr txBox="1"/>
      </xdr:nvSpPr>
      <xdr:spPr>
        <a:xfrm>
          <a:off x="2133600" y="962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08" name="BlokTextu 27707">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34</xdr:row>
      <xdr:rowOff>0</xdr:rowOff>
    </xdr:from>
    <xdr:ext cx="184731" cy="264560"/>
    <xdr:sp macro="" textlink="">
      <xdr:nvSpPr>
        <xdr:cNvPr id="27709" name="BlokTextu 27708">
          <a:extLst>
            <a:ext uri="{FF2B5EF4-FFF2-40B4-BE49-F238E27FC236}"/>
          </a:extLst>
        </xdr:cNvPr>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35</xdr:row>
      <xdr:rowOff>0</xdr:rowOff>
    </xdr:from>
    <xdr:ext cx="184731" cy="264560"/>
    <xdr:sp macro="" textlink="">
      <xdr:nvSpPr>
        <xdr:cNvPr id="27710" name="BlokTextu 3">
          <a:extLst>
            <a:ext uri="{FF2B5EF4-FFF2-40B4-BE49-F238E27FC236}"/>
          </a:extLst>
        </xdr:cNvPr>
        <xdr:cNvSpPr txBox="1"/>
      </xdr:nvSpPr>
      <xdr:spPr>
        <a:xfrm>
          <a:off x="21336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33</xdr:row>
      <xdr:rowOff>0</xdr:rowOff>
    </xdr:from>
    <xdr:ext cx="184731" cy="264560"/>
    <xdr:sp macro="" textlink="">
      <xdr:nvSpPr>
        <xdr:cNvPr id="27711" name="BlokTextu 3">
          <a:extLst>
            <a:ext uri="{FF2B5EF4-FFF2-40B4-BE49-F238E27FC236}"/>
          </a:extLst>
        </xdr:cNvPr>
        <xdr:cNvSpPr txBox="1"/>
      </xdr:nvSpPr>
      <xdr:spPr>
        <a:xfrm>
          <a:off x="21336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34</xdr:row>
      <xdr:rowOff>0</xdr:rowOff>
    </xdr:from>
    <xdr:ext cx="184731" cy="264560"/>
    <xdr:sp macro="" textlink="">
      <xdr:nvSpPr>
        <xdr:cNvPr id="27712" name="BlokTextu 3">
          <a:extLst>
            <a:ext uri="{FF2B5EF4-FFF2-40B4-BE49-F238E27FC236}"/>
          </a:extLst>
        </xdr:cNvPr>
        <xdr:cNvSpPr txBox="1"/>
      </xdr:nvSpPr>
      <xdr:spPr>
        <a:xfrm>
          <a:off x="21336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13" name="BlokTextu 27712">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14"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15"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17</xdr:row>
      <xdr:rowOff>0</xdr:rowOff>
    </xdr:from>
    <xdr:ext cx="184731" cy="264560"/>
    <xdr:sp macro="" textlink="">
      <xdr:nvSpPr>
        <xdr:cNvPr id="27716" name="BlokTextu 27715">
          <a:extLst>
            <a:ext uri="{FF2B5EF4-FFF2-40B4-BE49-F238E27FC236}"/>
          </a:extLst>
        </xdr:cNvPr>
        <xdr:cNvSpPr txBox="1"/>
      </xdr:nvSpPr>
      <xdr:spPr>
        <a:xfrm>
          <a:off x="2133600"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17</xdr:row>
      <xdr:rowOff>0</xdr:rowOff>
    </xdr:from>
    <xdr:ext cx="184731" cy="264560"/>
    <xdr:sp macro="" textlink="">
      <xdr:nvSpPr>
        <xdr:cNvPr id="27717" name="BlokTextu 27716">
          <a:extLst>
            <a:ext uri="{FF2B5EF4-FFF2-40B4-BE49-F238E27FC236}"/>
          </a:extLst>
        </xdr:cNvPr>
        <xdr:cNvSpPr txBox="1"/>
      </xdr:nvSpPr>
      <xdr:spPr>
        <a:xfrm>
          <a:off x="2133600"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27718" name="BlokTextu 27717">
          <a:extLst>
            <a:ext uri="{FF2B5EF4-FFF2-40B4-BE49-F238E27FC236}"/>
          </a:extLst>
        </xdr:cNvPr>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27719" name="BlokTextu 2">
          <a:extLst>
            <a:ext uri="{FF2B5EF4-FFF2-40B4-BE49-F238E27FC236}"/>
          </a:extLst>
        </xdr:cNvPr>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20</xdr:row>
      <xdr:rowOff>0</xdr:rowOff>
    </xdr:from>
    <xdr:ext cx="184731" cy="264560"/>
    <xdr:sp macro="" textlink="">
      <xdr:nvSpPr>
        <xdr:cNvPr id="27720" name="BlokTextu 2">
          <a:extLst>
            <a:ext uri="{FF2B5EF4-FFF2-40B4-BE49-F238E27FC236}"/>
          </a:extLst>
        </xdr:cNvPr>
        <xdr:cNvSpPr txBox="1"/>
      </xdr:nvSpPr>
      <xdr:spPr>
        <a:xfrm>
          <a:off x="21431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21" name="BlokTextu 27720">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22" name="BlokTextu 2772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23" name="BlokTextu 27722">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24" name="BlokTextu 27723">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25" name="BlokTextu 27724">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26" name="BlokTextu 27725">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27" name="BlokTextu 27726">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28" name="BlokTextu 27727">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29" name="BlokTextu 27728">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30" name="BlokTextu 27729">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31" name="BlokTextu 27730">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32" name="BlokTextu 2773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33" name="BlokTextu 27732">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34" name="BlokTextu 27733">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35" name="BlokTextu 27734">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36" name="BlokTextu 27735">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37" name="BlokTextu 27736">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38" name="BlokTextu 27737">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39" name="BlokTextu 27738">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40" name="BlokTextu 27739">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41" name="BlokTextu 27740">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42" name="BlokTextu 2774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43" name="BlokTextu 27742">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44" name="BlokTextu 27743">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45" name="BlokTextu 27744">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46" name="BlokTextu 27745">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47" name="BlokTextu 27746">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48" name="BlokTextu 27747">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49" name="BlokTextu 27748">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50" name="BlokTextu 27749">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51" name="BlokTextu 27750">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52" name="BlokTextu 2775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753" name="BlokTextu 27752">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24</xdr:row>
      <xdr:rowOff>0</xdr:rowOff>
    </xdr:from>
    <xdr:ext cx="184731" cy="264560"/>
    <xdr:sp macro="" textlink="">
      <xdr:nvSpPr>
        <xdr:cNvPr id="27754" name="BlokTextu 27753">
          <a:extLst>
            <a:ext uri="{FF2B5EF4-FFF2-40B4-BE49-F238E27FC236}"/>
          </a:extLst>
        </xdr:cNvPr>
        <xdr:cNvSpPr txBox="1"/>
      </xdr:nvSpPr>
      <xdr:spPr>
        <a:xfrm>
          <a:off x="214312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25</xdr:row>
      <xdr:rowOff>0</xdr:rowOff>
    </xdr:from>
    <xdr:ext cx="184731" cy="264560"/>
    <xdr:sp macro="" textlink="">
      <xdr:nvSpPr>
        <xdr:cNvPr id="27755" name="BlokTextu 2">
          <a:extLst>
            <a:ext uri="{FF2B5EF4-FFF2-40B4-BE49-F238E27FC236}"/>
          </a:extLst>
        </xdr:cNvPr>
        <xdr:cNvSpPr txBox="1"/>
      </xdr:nvSpPr>
      <xdr:spPr>
        <a:xfrm>
          <a:off x="214312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26</xdr:row>
      <xdr:rowOff>0</xdr:rowOff>
    </xdr:from>
    <xdr:ext cx="184731" cy="264560"/>
    <xdr:sp macro="" textlink="">
      <xdr:nvSpPr>
        <xdr:cNvPr id="27756" name="BlokTextu 2">
          <a:extLst>
            <a:ext uri="{FF2B5EF4-FFF2-40B4-BE49-F238E27FC236}"/>
          </a:extLst>
        </xdr:cNvPr>
        <xdr:cNvSpPr txBox="1"/>
      </xdr:nvSpPr>
      <xdr:spPr>
        <a:xfrm>
          <a:off x="2143125" y="584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1066800</xdr:colOff>
      <xdr:row>25</xdr:row>
      <xdr:rowOff>0</xdr:rowOff>
    </xdr:from>
    <xdr:to>
      <xdr:col>4</xdr:col>
      <xdr:colOff>1251531</xdr:colOff>
      <xdr:row>25</xdr:row>
      <xdr:rowOff>264560</xdr:rowOff>
    </xdr:to>
    <xdr:sp macro="" textlink="">
      <xdr:nvSpPr>
        <xdr:cNvPr id="27757" name="BlokTextu 1">
          <a:extLst>
            <a:ext uri="{FF2B5EF4-FFF2-40B4-BE49-F238E27FC236}"/>
          </a:extLst>
        </xdr:cNvPr>
        <xdr:cNvSpPr txBox="1"/>
      </xdr:nvSpPr>
      <xdr:spPr>
        <a:xfrm>
          <a:off x="2095500"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25</xdr:row>
      <xdr:rowOff>85725</xdr:rowOff>
    </xdr:from>
    <xdr:to>
      <xdr:col>4</xdr:col>
      <xdr:colOff>1251531</xdr:colOff>
      <xdr:row>26</xdr:row>
      <xdr:rowOff>35960</xdr:rowOff>
    </xdr:to>
    <xdr:sp macro="" textlink="">
      <xdr:nvSpPr>
        <xdr:cNvPr id="27758" name="BlokTextu 2">
          <a:extLst>
            <a:ext uri="{FF2B5EF4-FFF2-40B4-BE49-F238E27FC236}"/>
          </a:extLst>
        </xdr:cNvPr>
        <xdr:cNvSpPr txBox="1"/>
      </xdr:nvSpPr>
      <xdr:spPr>
        <a:xfrm>
          <a:off x="2095500" y="561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27</xdr:row>
      <xdr:rowOff>0</xdr:rowOff>
    </xdr:from>
    <xdr:ext cx="184731" cy="264560"/>
    <xdr:sp macro="" textlink="">
      <xdr:nvSpPr>
        <xdr:cNvPr id="27759" name="BlokTextu 2">
          <a:extLst>
            <a:ext uri="{FF2B5EF4-FFF2-40B4-BE49-F238E27FC236}"/>
          </a:extLst>
        </xdr:cNvPr>
        <xdr:cNvSpPr txBox="1"/>
      </xdr:nvSpPr>
      <xdr:spPr>
        <a:xfrm>
          <a:off x="2143125"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60" name="BlokTextu 27759">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61" name="BlokTextu 27760">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62" name="BlokTextu 27761">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63" name="BlokTextu 27762">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64" name="BlokTextu 27763">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65" name="BlokTextu 27764">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66" name="BlokTextu 27765">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67" name="BlokTextu 27766">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68" name="BlokTextu 27767">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69" name="BlokTextu 27768">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70" name="BlokTextu 27769">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71" name="BlokTextu 27770">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72" name="BlokTextu 27771">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73" name="BlokTextu 27772">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74" name="BlokTextu 27773">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75" name="BlokTextu 27774">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76" name="BlokTextu 27775">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77" name="BlokTextu 27776">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78" name="BlokTextu 27777">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79" name="BlokTextu 27778">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80" name="BlokTextu 27779">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81" name="BlokTextu 27780">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82" name="BlokTextu 27781">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83" name="BlokTextu 27782">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84" name="BlokTextu 27783">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85" name="BlokTextu 27784">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86" name="BlokTextu 27785">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87" name="BlokTextu 27786">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88" name="BlokTextu 27787">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89" name="BlokTextu 27788">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90" name="BlokTextu 27789">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91" name="BlokTextu 27790">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792" name="BlokTextu 27791">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32</xdr:row>
      <xdr:rowOff>0</xdr:rowOff>
    </xdr:from>
    <xdr:ext cx="184731" cy="264560"/>
    <xdr:sp macro="" textlink="">
      <xdr:nvSpPr>
        <xdr:cNvPr id="27793" name="BlokTextu 27792">
          <a:extLst>
            <a:ext uri="{FF2B5EF4-FFF2-40B4-BE49-F238E27FC236}"/>
          </a:extLst>
        </xdr:cNvPr>
        <xdr:cNvSpPr txBox="1"/>
      </xdr:nvSpPr>
      <xdr:spPr>
        <a:xfrm>
          <a:off x="214312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33</xdr:row>
      <xdr:rowOff>0</xdr:rowOff>
    </xdr:from>
    <xdr:ext cx="184731" cy="264560"/>
    <xdr:sp macro="" textlink="">
      <xdr:nvSpPr>
        <xdr:cNvPr id="27794" name="BlokTextu 2">
          <a:extLst>
            <a:ext uri="{FF2B5EF4-FFF2-40B4-BE49-F238E27FC236}"/>
          </a:extLst>
        </xdr:cNvPr>
        <xdr:cNvSpPr txBox="1"/>
      </xdr:nvSpPr>
      <xdr:spPr>
        <a:xfrm>
          <a:off x="214312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34</xdr:row>
      <xdr:rowOff>0</xdr:rowOff>
    </xdr:from>
    <xdr:ext cx="184731" cy="264560"/>
    <xdr:sp macro="" textlink="">
      <xdr:nvSpPr>
        <xdr:cNvPr id="27795" name="BlokTextu 2">
          <a:extLst>
            <a:ext uri="{FF2B5EF4-FFF2-40B4-BE49-F238E27FC236}"/>
          </a:extLst>
        </xdr:cNvPr>
        <xdr:cNvSpPr txBox="1"/>
      </xdr:nvSpPr>
      <xdr:spPr>
        <a:xfrm>
          <a:off x="2143125"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32</xdr:row>
      <xdr:rowOff>247650</xdr:rowOff>
    </xdr:from>
    <xdr:to>
      <xdr:col>4</xdr:col>
      <xdr:colOff>1184856</xdr:colOff>
      <xdr:row>33</xdr:row>
      <xdr:rowOff>197885</xdr:rowOff>
    </xdr:to>
    <xdr:sp macro="" textlink="">
      <xdr:nvSpPr>
        <xdr:cNvPr id="27796" name="BlokTextu 1">
          <a:extLst>
            <a:ext uri="{FF2B5EF4-FFF2-40B4-BE49-F238E27FC236}"/>
          </a:extLst>
        </xdr:cNvPr>
        <xdr:cNvSpPr txBox="1"/>
      </xdr:nvSpPr>
      <xdr:spPr>
        <a:xfrm>
          <a:off x="2028825" y="798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32</xdr:row>
      <xdr:rowOff>171450</xdr:rowOff>
    </xdr:from>
    <xdr:to>
      <xdr:col>4</xdr:col>
      <xdr:colOff>1146756</xdr:colOff>
      <xdr:row>33</xdr:row>
      <xdr:rowOff>121685</xdr:rowOff>
    </xdr:to>
    <xdr:sp macro="" textlink="">
      <xdr:nvSpPr>
        <xdr:cNvPr id="27797" name="BlokTextu 4">
          <a:extLst>
            <a:ext uri="{FF2B5EF4-FFF2-40B4-BE49-F238E27FC236}"/>
          </a:extLst>
        </xdr:cNvPr>
        <xdr:cNvSpPr txBox="1"/>
      </xdr:nvSpPr>
      <xdr:spPr>
        <a:xfrm>
          <a:off x="1990725" y="79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33</xdr:row>
      <xdr:rowOff>247650</xdr:rowOff>
    </xdr:from>
    <xdr:to>
      <xdr:col>4</xdr:col>
      <xdr:colOff>1184856</xdr:colOff>
      <xdr:row>34</xdr:row>
      <xdr:rowOff>197885</xdr:rowOff>
    </xdr:to>
    <xdr:sp macro="" textlink="">
      <xdr:nvSpPr>
        <xdr:cNvPr id="27798" name="BlokTextu 1">
          <a:extLst>
            <a:ext uri="{FF2B5EF4-FFF2-40B4-BE49-F238E27FC236}"/>
          </a:extLst>
        </xdr:cNvPr>
        <xdr:cNvSpPr txBox="1"/>
      </xdr:nvSpPr>
      <xdr:spPr>
        <a:xfrm>
          <a:off x="2028825" y="829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33</xdr:row>
      <xdr:rowOff>247650</xdr:rowOff>
    </xdr:from>
    <xdr:to>
      <xdr:col>4</xdr:col>
      <xdr:colOff>1184856</xdr:colOff>
      <xdr:row>34</xdr:row>
      <xdr:rowOff>197885</xdr:rowOff>
    </xdr:to>
    <xdr:sp macro="" textlink="">
      <xdr:nvSpPr>
        <xdr:cNvPr id="27799" name="BlokTextu 1">
          <a:extLst>
            <a:ext uri="{FF2B5EF4-FFF2-40B4-BE49-F238E27FC236}"/>
          </a:extLst>
        </xdr:cNvPr>
        <xdr:cNvSpPr txBox="1"/>
      </xdr:nvSpPr>
      <xdr:spPr>
        <a:xfrm>
          <a:off x="2028825" y="829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34</xdr:row>
      <xdr:rowOff>171450</xdr:rowOff>
    </xdr:from>
    <xdr:to>
      <xdr:col>4</xdr:col>
      <xdr:colOff>1146756</xdr:colOff>
      <xdr:row>35</xdr:row>
      <xdr:rowOff>121685</xdr:rowOff>
    </xdr:to>
    <xdr:sp macro="" textlink="">
      <xdr:nvSpPr>
        <xdr:cNvPr id="27800" name="BlokTextu 5">
          <a:extLst>
            <a:ext uri="{FF2B5EF4-FFF2-40B4-BE49-F238E27FC236}"/>
          </a:extLst>
        </xdr:cNvPr>
        <xdr:cNvSpPr txBox="1"/>
      </xdr:nvSpPr>
      <xdr:spPr>
        <a:xfrm>
          <a:off x="1990725" y="853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32</xdr:row>
      <xdr:rowOff>0</xdr:rowOff>
    </xdr:from>
    <xdr:ext cx="184731" cy="264560"/>
    <xdr:sp macro="" textlink="">
      <xdr:nvSpPr>
        <xdr:cNvPr id="27801" name="BlokTextu 27800">
          <a:extLst>
            <a:ext uri="{FF2B5EF4-FFF2-40B4-BE49-F238E27FC236}"/>
          </a:extLst>
        </xdr:cNvPr>
        <xdr:cNvSpPr txBox="1"/>
      </xdr:nvSpPr>
      <xdr:spPr>
        <a:xfrm>
          <a:off x="214312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32</xdr:row>
      <xdr:rowOff>0</xdr:rowOff>
    </xdr:from>
    <xdr:ext cx="184731" cy="264560"/>
    <xdr:sp macro="" textlink="">
      <xdr:nvSpPr>
        <xdr:cNvPr id="27802" name="BlokTextu 27801">
          <a:extLst>
            <a:ext uri="{FF2B5EF4-FFF2-40B4-BE49-F238E27FC236}"/>
          </a:extLst>
        </xdr:cNvPr>
        <xdr:cNvSpPr txBox="1"/>
      </xdr:nvSpPr>
      <xdr:spPr>
        <a:xfrm>
          <a:off x="2143125"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40</xdr:row>
      <xdr:rowOff>0</xdr:rowOff>
    </xdr:from>
    <xdr:ext cx="184731" cy="264560"/>
    <xdr:sp macro="" textlink="">
      <xdr:nvSpPr>
        <xdr:cNvPr id="27803" name="BlokTextu 27802">
          <a:extLst>
            <a:ext uri="{FF2B5EF4-FFF2-40B4-BE49-F238E27FC236}"/>
          </a:extLst>
        </xdr:cNvPr>
        <xdr:cNvSpPr txBox="1"/>
      </xdr:nvSpPr>
      <xdr:spPr>
        <a:xfrm>
          <a:off x="214312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04" name="BlokTextu 27803">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05" name="BlokTextu 27804">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06" name="BlokTextu 27805">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07" name="BlokTextu 27806">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08" name="BlokTextu 27807">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09" name="BlokTextu 27808">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10" name="BlokTextu 27809">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11" name="BlokTextu 27810">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12" name="BlokTextu 27811">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13" name="BlokTextu 27812">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14" name="BlokTextu 27813">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15" name="BlokTextu 27814">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16" name="BlokTextu 27815">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17" name="BlokTextu 27816">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18" name="BlokTextu 27817">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19" name="BlokTextu 27818">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20" name="BlokTextu 27819">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21" name="BlokTextu 27820">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22" name="BlokTextu 27821">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23" name="BlokTextu 27822">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24" name="BlokTextu 27823">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25" name="BlokTextu 27824">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26" name="BlokTextu 27825">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27" name="BlokTextu 27826">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28" name="BlokTextu 27827">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29" name="BlokTextu 27828">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30" name="BlokTextu 27829">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31" name="BlokTextu 27830">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32" name="BlokTextu 27831">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33" name="BlokTextu 27832">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34" name="BlokTextu 27833">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35" name="BlokTextu 27834">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36" name="BlokTextu 27835">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37" name="BlokTextu 27836">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38" name="BlokTextu 27837">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39" name="BlokTextu 27838">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40" name="BlokTextu 27839">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17</xdr:row>
      <xdr:rowOff>0</xdr:rowOff>
    </xdr:from>
    <xdr:ext cx="184731" cy="264560"/>
    <xdr:sp macro="" textlink="">
      <xdr:nvSpPr>
        <xdr:cNvPr id="27841" name="BlokTextu 27840">
          <a:extLst>
            <a:ext uri="{FF2B5EF4-FFF2-40B4-BE49-F238E27FC236}"/>
          </a:extLst>
        </xdr:cNvPr>
        <xdr:cNvSpPr txBox="1"/>
      </xdr:nvSpPr>
      <xdr:spPr>
        <a:xfrm>
          <a:off x="2133600"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17</xdr:row>
      <xdr:rowOff>0</xdr:rowOff>
    </xdr:from>
    <xdr:ext cx="184731" cy="264560"/>
    <xdr:sp macro="" textlink="">
      <xdr:nvSpPr>
        <xdr:cNvPr id="27842" name="BlokTextu 27841">
          <a:extLst>
            <a:ext uri="{FF2B5EF4-FFF2-40B4-BE49-F238E27FC236}"/>
          </a:extLst>
        </xdr:cNvPr>
        <xdr:cNvSpPr txBox="1"/>
      </xdr:nvSpPr>
      <xdr:spPr>
        <a:xfrm>
          <a:off x="2133600"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27843" name="BlokTextu 27842">
          <a:extLst>
            <a:ext uri="{FF2B5EF4-FFF2-40B4-BE49-F238E27FC236}"/>
          </a:extLst>
        </xdr:cNvPr>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27844" name="BlokTextu 2">
          <a:extLst>
            <a:ext uri="{FF2B5EF4-FFF2-40B4-BE49-F238E27FC236}"/>
          </a:extLst>
        </xdr:cNvPr>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20</xdr:row>
      <xdr:rowOff>0</xdr:rowOff>
    </xdr:from>
    <xdr:ext cx="184731" cy="264560"/>
    <xdr:sp macro="" textlink="">
      <xdr:nvSpPr>
        <xdr:cNvPr id="27845" name="BlokTextu 2">
          <a:extLst>
            <a:ext uri="{FF2B5EF4-FFF2-40B4-BE49-F238E27FC236}"/>
          </a:extLst>
        </xdr:cNvPr>
        <xdr:cNvSpPr txBox="1"/>
      </xdr:nvSpPr>
      <xdr:spPr>
        <a:xfrm>
          <a:off x="21431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27846" name="BlokTextu 27845">
          <a:extLst>
            <a:ext uri="{FF2B5EF4-FFF2-40B4-BE49-F238E27FC236}"/>
          </a:extLst>
        </xdr:cNvPr>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27847" name="BlokTextu 2">
          <a:extLst>
            <a:ext uri="{FF2B5EF4-FFF2-40B4-BE49-F238E27FC236}"/>
          </a:extLst>
        </xdr:cNvPr>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20</xdr:row>
      <xdr:rowOff>0</xdr:rowOff>
    </xdr:from>
    <xdr:ext cx="184731" cy="264560"/>
    <xdr:sp macro="" textlink="">
      <xdr:nvSpPr>
        <xdr:cNvPr id="27848" name="BlokTextu 2">
          <a:extLst>
            <a:ext uri="{FF2B5EF4-FFF2-40B4-BE49-F238E27FC236}"/>
          </a:extLst>
        </xdr:cNvPr>
        <xdr:cNvSpPr txBox="1"/>
      </xdr:nvSpPr>
      <xdr:spPr>
        <a:xfrm>
          <a:off x="21431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59055</xdr:rowOff>
    </xdr:from>
    <xdr:ext cx="184731" cy="264560"/>
    <xdr:sp macro="" textlink="">
      <xdr:nvSpPr>
        <xdr:cNvPr id="27849" name="BlokTextu 27848">
          <a:extLst>
            <a:ext uri="{FF2B5EF4-FFF2-40B4-BE49-F238E27FC236}"/>
          </a:extLst>
        </xdr:cNvPr>
        <xdr:cNvSpPr txBox="1"/>
      </xdr:nvSpPr>
      <xdr:spPr>
        <a:xfrm>
          <a:off x="2143125" y="307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55245</xdr:rowOff>
    </xdr:from>
    <xdr:ext cx="184731" cy="264560"/>
    <xdr:sp macro="" textlink="">
      <xdr:nvSpPr>
        <xdr:cNvPr id="27850" name="BlokTextu 27849">
          <a:extLst>
            <a:ext uri="{FF2B5EF4-FFF2-40B4-BE49-F238E27FC236}"/>
          </a:extLst>
        </xdr:cNvPr>
        <xdr:cNvSpPr txBox="1"/>
      </xdr:nvSpPr>
      <xdr:spPr>
        <a:xfrm>
          <a:off x="2143125" y="33889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1905</xdr:rowOff>
    </xdr:from>
    <xdr:ext cx="184731" cy="264560"/>
    <xdr:sp macro="" textlink="">
      <xdr:nvSpPr>
        <xdr:cNvPr id="27851" name="BlokTextu 27850">
          <a:extLst>
            <a:ext uri="{FF2B5EF4-FFF2-40B4-BE49-F238E27FC236}"/>
          </a:extLst>
        </xdr:cNvPr>
        <xdr:cNvSpPr txBox="1"/>
      </xdr:nvSpPr>
      <xdr:spPr>
        <a:xfrm>
          <a:off x="2143125" y="364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23</xdr:row>
      <xdr:rowOff>0</xdr:rowOff>
    </xdr:from>
    <xdr:ext cx="184731" cy="264560"/>
    <xdr:sp macro="" textlink="">
      <xdr:nvSpPr>
        <xdr:cNvPr id="27852" name="BlokTextu 27851">
          <a:extLst>
            <a:ext uri="{FF2B5EF4-FFF2-40B4-BE49-F238E27FC236}"/>
          </a:extLst>
        </xdr:cNvPr>
        <xdr:cNvSpPr txBox="1"/>
      </xdr:nvSpPr>
      <xdr:spPr>
        <a:xfrm>
          <a:off x="214312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24</xdr:row>
      <xdr:rowOff>0</xdr:rowOff>
    </xdr:from>
    <xdr:ext cx="184731" cy="264560"/>
    <xdr:sp macro="" textlink="">
      <xdr:nvSpPr>
        <xdr:cNvPr id="27853" name="BlokTextu 2">
          <a:extLst>
            <a:ext uri="{FF2B5EF4-FFF2-40B4-BE49-F238E27FC236}"/>
          </a:extLst>
        </xdr:cNvPr>
        <xdr:cNvSpPr txBox="1"/>
      </xdr:nvSpPr>
      <xdr:spPr>
        <a:xfrm>
          <a:off x="2143125"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25</xdr:row>
      <xdr:rowOff>0</xdr:rowOff>
    </xdr:from>
    <xdr:ext cx="184731" cy="264560"/>
    <xdr:sp macro="" textlink="">
      <xdr:nvSpPr>
        <xdr:cNvPr id="27854" name="BlokTextu 2">
          <a:extLst>
            <a:ext uri="{FF2B5EF4-FFF2-40B4-BE49-F238E27FC236}"/>
          </a:extLst>
        </xdr:cNvPr>
        <xdr:cNvSpPr txBox="1"/>
      </xdr:nvSpPr>
      <xdr:spPr>
        <a:xfrm>
          <a:off x="214312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1066800</xdr:colOff>
      <xdr:row>24</xdr:row>
      <xdr:rowOff>0</xdr:rowOff>
    </xdr:from>
    <xdr:to>
      <xdr:col>4</xdr:col>
      <xdr:colOff>1251531</xdr:colOff>
      <xdr:row>24</xdr:row>
      <xdr:rowOff>264560</xdr:rowOff>
    </xdr:to>
    <xdr:sp macro="" textlink="">
      <xdr:nvSpPr>
        <xdr:cNvPr id="27855" name="BlokTextu 1">
          <a:extLst>
            <a:ext uri="{FF2B5EF4-FFF2-40B4-BE49-F238E27FC236}"/>
          </a:extLst>
        </xdr:cNvPr>
        <xdr:cNvSpPr txBox="1"/>
      </xdr:nvSpPr>
      <xdr:spPr>
        <a:xfrm>
          <a:off x="209550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24</xdr:row>
      <xdr:rowOff>85725</xdr:rowOff>
    </xdr:from>
    <xdr:to>
      <xdr:col>4</xdr:col>
      <xdr:colOff>1251531</xdr:colOff>
      <xdr:row>25</xdr:row>
      <xdr:rowOff>35960</xdr:rowOff>
    </xdr:to>
    <xdr:sp macro="" textlink="">
      <xdr:nvSpPr>
        <xdr:cNvPr id="27856" name="BlokTextu 2">
          <a:extLst>
            <a:ext uri="{FF2B5EF4-FFF2-40B4-BE49-F238E27FC236}"/>
          </a:extLst>
        </xdr:cNvPr>
        <xdr:cNvSpPr txBox="1"/>
      </xdr:nvSpPr>
      <xdr:spPr>
        <a:xfrm>
          <a:off x="209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23</xdr:row>
      <xdr:rowOff>0</xdr:rowOff>
    </xdr:from>
    <xdr:to>
      <xdr:col>4</xdr:col>
      <xdr:colOff>1251531</xdr:colOff>
      <xdr:row>23</xdr:row>
      <xdr:rowOff>264560</xdr:rowOff>
    </xdr:to>
    <xdr:sp macro="" textlink="">
      <xdr:nvSpPr>
        <xdr:cNvPr id="27857" name="BlokTextu 1">
          <a:extLst>
            <a:ext uri="{FF2B5EF4-FFF2-40B4-BE49-F238E27FC236}"/>
          </a:extLst>
        </xdr:cNvPr>
        <xdr:cNvSpPr txBox="1"/>
      </xdr:nvSpPr>
      <xdr:spPr>
        <a:xfrm>
          <a:off x="20955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23</xdr:row>
      <xdr:rowOff>85725</xdr:rowOff>
    </xdr:from>
    <xdr:to>
      <xdr:col>4</xdr:col>
      <xdr:colOff>1251531</xdr:colOff>
      <xdr:row>24</xdr:row>
      <xdr:rowOff>35960</xdr:rowOff>
    </xdr:to>
    <xdr:sp macro="" textlink="">
      <xdr:nvSpPr>
        <xdr:cNvPr id="27858" name="BlokTextu 2">
          <a:extLst>
            <a:ext uri="{FF2B5EF4-FFF2-40B4-BE49-F238E27FC236}"/>
          </a:extLst>
        </xdr:cNvPr>
        <xdr:cNvSpPr txBox="1"/>
      </xdr:nvSpPr>
      <xdr:spPr>
        <a:xfrm>
          <a:off x="20955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24</xdr:row>
      <xdr:rowOff>0</xdr:rowOff>
    </xdr:from>
    <xdr:to>
      <xdr:col>4</xdr:col>
      <xdr:colOff>1251531</xdr:colOff>
      <xdr:row>24</xdr:row>
      <xdr:rowOff>264560</xdr:rowOff>
    </xdr:to>
    <xdr:sp macro="" textlink="">
      <xdr:nvSpPr>
        <xdr:cNvPr id="27859" name="BlokTextu 1">
          <a:extLst>
            <a:ext uri="{FF2B5EF4-FFF2-40B4-BE49-F238E27FC236}"/>
          </a:extLst>
        </xdr:cNvPr>
        <xdr:cNvSpPr txBox="1"/>
      </xdr:nvSpPr>
      <xdr:spPr>
        <a:xfrm>
          <a:off x="2095500" y="521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24</xdr:row>
      <xdr:rowOff>85725</xdr:rowOff>
    </xdr:from>
    <xdr:to>
      <xdr:col>4</xdr:col>
      <xdr:colOff>1251531</xdr:colOff>
      <xdr:row>25</xdr:row>
      <xdr:rowOff>35960</xdr:rowOff>
    </xdr:to>
    <xdr:sp macro="" textlink="">
      <xdr:nvSpPr>
        <xdr:cNvPr id="27860" name="BlokTextu 2">
          <a:extLst>
            <a:ext uri="{FF2B5EF4-FFF2-40B4-BE49-F238E27FC236}"/>
          </a:extLst>
        </xdr:cNvPr>
        <xdr:cNvSpPr txBox="1"/>
      </xdr:nvSpPr>
      <xdr:spPr>
        <a:xfrm>
          <a:off x="2095500" y="53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1104900</xdr:colOff>
      <xdr:row>32</xdr:row>
      <xdr:rowOff>0</xdr:rowOff>
    </xdr:from>
    <xdr:ext cx="184731" cy="264560"/>
    <xdr:sp macro="" textlink="">
      <xdr:nvSpPr>
        <xdr:cNvPr id="27861" name="BlokTextu 27860">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862" name="BlokTextu 1">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863" name="BlokTextu 1">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864" name="BlokTextu 27863">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865" name="BlokTextu 27864">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32</xdr:row>
      <xdr:rowOff>0</xdr:rowOff>
    </xdr:from>
    <xdr:ext cx="184731" cy="264560"/>
    <xdr:sp macro="" textlink="">
      <xdr:nvSpPr>
        <xdr:cNvPr id="27866" name="BlokTextu 27865">
          <a:extLst>
            <a:ext uri="{FF2B5EF4-FFF2-40B4-BE49-F238E27FC236}"/>
          </a:extLst>
        </xdr:cNvPr>
        <xdr:cNvSpPr txBox="1"/>
      </xdr:nvSpPr>
      <xdr:spPr>
        <a:xfrm>
          <a:off x="2133600" y="773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35</xdr:row>
      <xdr:rowOff>0</xdr:rowOff>
    </xdr:from>
    <xdr:ext cx="184731" cy="264560"/>
    <xdr:sp macro="" textlink="">
      <xdr:nvSpPr>
        <xdr:cNvPr id="27867" name="BlokTextu 27866">
          <a:extLst>
            <a:ext uri="{FF2B5EF4-FFF2-40B4-BE49-F238E27FC236}"/>
          </a:extLst>
        </xdr:cNvPr>
        <xdr:cNvSpPr txBox="1"/>
      </xdr:nvSpPr>
      <xdr:spPr>
        <a:xfrm>
          <a:off x="214312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35</xdr:row>
      <xdr:rowOff>0</xdr:rowOff>
    </xdr:from>
    <xdr:ext cx="184731" cy="264560"/>
    <xdr:sp macro="" textlink="">
      <xdr:nvSpPr>
        <xdr:cNvPr id="27868" name="BlokTextu 27867">
          <a:extLst>
            <a:ext uri="{FF2B5EF4-FFF2-40B4-BE49-F238E27FC236}"/>
          </a:extLst>
        </xdr:cNvPr>
        <xdr:cNvSpPr txBox="1"/>
      </xdr:nvSpPr>
      <xdr:spPr>
        <a:xfrm>
          <a:off x="214312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35</xdr:row>
      <xdr:rowOff>0</xdr:rowOff>
    </xdr:from>
    <xdr:ext cx="184731" cy="264560"/>
    <xdr:sp macro="" textlink="">
      <xdr:nvSpPr>
        <xdr:cNvPr id="27869" name="BlokTextu 27868">
          <a:extLst>
            <a:ext uri="{FF2B5EF4-FFF2-40B4-BE49-F238E27FC236}"/>
          </a:extLst>
        </xdr:cNvPr>
        <xdr:cNvSpPr txBox="1"/>
      </xdr:nvSpPr>
      <xdr:spPr>
        <a:xfrm>
          <a:off x="2143125"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33</xdr:row>
      <xdr:rowOff>0</xdr:rowOff>
    </xdr:from>
    <xdr:ext cx="184731" cy="264560"/>
    <xdr:sp macro="" textlink="">
      <xdr:nvSpPr>
        <xdr:cNvPr id="27870" name="BlokTextu 27869">
          <a:extLst>
            <a:ext uri="{FF2B5EF4-FFF2-40B4-BE49-F238E27FC236}"/>
          </a:extLst>
        </xdr:cNvPr>
        <xdr:cNvSpPr txBox="1"/>
      </xdr:nvSpPr>
      <xdr:spPr>
        <a:xfrm>
          <a:off x="214312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33</xdr:row>
      <xdr:rowOff>0</xdr:rowOff>
    </xdr:from>
    <xdr:ext cx="184731" cy="264560"/>
    <xdr:sp macro="" textlink="">
      <xdr:nvSpPr>
        <xdr:cNvPr id="27871" name="BlokTextu 27870">
          <a:extLst>
            <a:ext uri="{FF2B5EF4-FFF2-40B4-BE49-F238E27FC236}"/>
          </a:extLst>
        </xdr:cNvPr>
        <xdr:cNvSpPr txBox="1"/>
      </xdr:nvSpPr>
      <xdr:spPr>
        <a:xfrm>
          <a:off x="214312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33</xdr:row>
      <xdr:rowOff>0</xdr:rowOff>
    </xdr:from>
    <xdr:ext cx="184731" cy="264560"/>
    <xdr:sp macro="" textlink="">
      <xdr:nvSpPr>
        <xdr:cNvPr id="27872" name="BlokTextu 27871">
          <a:extLst>
            <a:ext uri="{FF2B5EF4-FFF2-40B4-BE49-F238E27FC236}"/>
          </a:extLst>
        </xdr:cNvPr>
        <xdr:cNvSpPr txBox="1"/>
      </xdr:nvSpPr>
      <xdr:spPr>
        <a:xfrm>
          <a:off x="2143125"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73" name="BlokTextu 27872">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40</xdr:row>
      <xdr:rowOff>0</xdr:rowOff>
    </xdr:from>
    <xdr:ext cx="184731" cy="264560"/>
    <xdr:sp macro="" textlink="">
      <xdr:nvSpPr>
        <xdr:cNvPr id="27874" name="BlokTextu 27873">
          <a:extLst>
            <a:ext uri="{FF2B5EF4-FFF2-40B4-BE49-F238E27FC236}"/>
          </a:extLst>
        </xdr:cNvPr>
        <xdr:cNvSpPr txBox="1"/>
      </xdr:nvSpPr>
      <xdr:spPr>
        <a:xfrm>
          <a:off x="2133600"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875" name="BlokTextu 27874">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876"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877"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878" name="BlokTextu 27877">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879" name="BlokTextu 27878">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880" name="BlokTextu 27879">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27881" name="BlokTextu 27880">
          <a:extLst>
            <a:ext uri="{FF2B5EF4-FFF2-40B4-BE49-F238E27FC236}"/>
          </a:extLst>
        </xdr:cNvPr>
        <xdr:cNvSpPr txBox="1"/>
      </xdr:nvSpPr>
      <xdr:spPr>
        <a:xfrm>
          <a:off x="214312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27882" name="BlokTextu 2">
          <a:extLst>
            <a:ext uri="{FF2B5EF4-FFF2-40B4-BE49-F238E27FC236}"/>
          </a:extLst>
        </xdr:cNvPr>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27883" name="BlokTextu 2">
          <a:extLst>
            <a:ext uri="{FF2B5EF4-FFF2-40B4-BE49-F238E27FC236}"/>
          </a:extLst>
        </xdr:cNvPr>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0</xdr:rowOff>
    </xdr:from>
    <xdr:ext cx="184731" cy="264560"/>
    <xdr:sp macro="" textlink="">
      <xdr:nvSpPr>
        <xdr:cNvPr id="27884" name="BlokTextu 27883">
          <a:extLst>
            <a:ext uri="{FF2B5EF4-FFF2-40B4-BE49-F238E27FC236}"/>
          </a:extLst>
        </xdr:cNvPr>
        <xdr:cNvSpPr txBox="1"/>
      </xdr:nvSpPr>
      <xdr:spPr>
        <a:xfrm>
          <a:off x="214312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27885" name="BlokTextu 2">
          <a:extLst>
            <a:ext uri="{FF2B5EF4-FFF2-40B4-BE49-F238E27FC236}"/>
          </a:extLst>
        </xdr:cNvPr>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27886" name="BlokTextu 2">
          <a:extLst>
            <a:ext uri="{FF2B5EF4-FFF2-40B4-BE49-F238E27FC236}"/>
          </a:extLst>
        </xdr:cNvPr>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55245</xdr:rowOff>
    </xdr:from>
    <xdr:ext cx="184731" cy="264560"/>
    <xdr:sp macro="" textlink="">
      <xdr:nvSpPr>
        <xdr:cNvPr id="27887" name="BlokTextu 27886">
          <a:extLst>
            <a:ext uri="{FF2B5EF4-FFF2-40B4-BE49-F238E27FC236}"/>
          </a:extLst>
        </xdr:cNvPr>
        <xdr:cNvSpPr txBox="1"/>
      </xdr:nvSpPr>
      <xdr:spPr>
        <a:xfrm>
          <a:off x="2143125" y="30746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1905</xdr:rowOff>
    </xdr:from>
    <xdr:ext cx="184731" cy="264560"/>
    <xdr:sp macro="" textlink="">
      <xdr:nvSpPr>
        <xdr:cNvPr id="27888" name="BlokTextu 27887">
          <a:extLst>
            <a:ext uri="{FF2B5EF4-FFF2-40B4-BE49-F238E27FC236}"/>
          </a:extLst>
        </xdr:cNvPr>
        <xdr:cNvSpPr txBox="1"/>
      </xdr:nvSpPr>
      <xdr:spPr>
        <a:xfrm>
          <a:off x="2143125" y="3335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889" name="BlokTextu 27888">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890"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891"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892" name="BlokTextu 2789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893" name="BlokTextu 27892">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894" name="BlokTextu 27893">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895" name="BlokTextu 27894">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896"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897"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898" name="BlokTextu 27897">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899" name="BlokTextu 27898">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900" name="BlokTextu 27899">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901" name="BlokTextu 27900">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902"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903" name="BlokTextu 1">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904" name="BlokTextu 27903">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905" name="BlokTextu 27904">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23</xdr:row>
      <xdr:rowOff>0</xdr:rowOff>
    </xdr:from>
    <xdr:ext cx="184731" cy="264560"/>
    <xdr:sp macro="" textlink="">
      <xdr:nvSpPr>
        <xdr:cNvPr id="27906" name="BlokTextu 27905">
          <a:extLst>
            <a:ext uri="{FF2B5EF4-FFF2-40B4-BE49-F238E27FC236}"/>
          </a:extLst>
        </xdr:cNvPr>
        <xdr:cNvSpPr txBox="1"/>
      </xdr:nvSpPr>
      <xdr:spPr>
        <a:xfrm>
          <a:off x="2133600"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0</xdr:rowOff>
    </xdr:from>
    <xdr:ext cx="184731" cy="264560"/>
    <xdr:sp macro="" textlink="">
      <xdr:nvSpPr>
        <xdr:cNvPr id="27907" name="BlokTextu 27906">
          <a:extLst>
            <a:ext uri="{FF2B5EF4-FFF2-40B4-BE49-F238E27FC236}"/>
          </a:extLst>
        </xdr:cNvPr>
        <xdr:cNvSpPr txBox="1"/>
      </xdr:nvSpPr>
      <xdr:spPr>
        <a:xfrm>
          <a:off x="21431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0</xdr:rowOff>
    </xdr:from>
    <xdr:ext cx="184731" cy="264560"/>
    <xdr:sp macro="" textlink="">
      <xdr:nvSpPr>
        <xdr:cNvPr id="27908" name="BlokTextu 2">
          <a:extLst>
            <a:ext uri="{FF2B5EF4-FFF2-40B4-BE49-F238E27FC236}"/>
          </a:extLst>
        </xdr:cNvPr>
        <xdr:cNvSpPr txBox="1"/>
      </xdr:nvSpPr>
      <xdr:spPr>
        <a:xfrm>
          <a:off x="2143125" y="3648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20</xdr:row>
      <xdr:rowOff>0</xdr:rowOff>
    </xdr:from>
    <xdr:ext cx="184731" cy="264560"/>
    <xdr:sp macro="" textlink="">
      <xdr:nvSpPr>
        <xdr:cNvPr id="27909" name="BlokTextu 2">
          <a:extLst>
            <a:ext uri="{FF2B5EF4-FFF2-40B4-BE49-F238E27FC236}"/>
          </a:extLst>
        </xdr:cNvPr>
        <xdr:cNvSpPr txBox="1"/>
      </xdr:nvSpPr>
      <xdr:spPr>
        <a:xfrm>
          <a:off x="2143125" y="39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17</xdr:row>
      <xdr:rowOff>59055</xdr:rowOff>
    </xdr:from>
    <xdr:ext cx="184731" cy="264560"/>
    <xdr:sp macro="" textlink="">
      <xdr:nvSpPr>
        <xdr:cNvPr id="27910" name="BlokTextu 27909">
          <a:extLst>
            <a:ext uri="{FF2B5EF4-FFF2-40B4-BE49-F238E27FC236}"/>
          </a:extLst>
        </xdr:cNvPr>
        <xdr:cNvSpPr txBox="1"/>
      </xdr:nvSpPr>
      <xdr:spPr>
        <a:xfrm>
          <a:off x="2143125" y="307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18</xdr:row>
      <xdr:rowOff>55245</xdr:rowOff>
    </xdr:from>
    <xdr:ext cx="184731" cy="264560"/>
    <xdr:sp macro="" textlink="">
      <xdr:nvSpPr>
        <xdr:cNvPr id="27911" name="BlokTextu 27910">
          <a:extLst>
            <a:ext uri="{FF2B5EF4-FFF2-40B4-BE49-F238E27FC236}"/>
          </a:extLst>
        </xdr:cNvPr>
        <xdr:cNvSpPr txBox="1"/>
      </xdr:nvSpPr>
      <xdr:spPr>
        <a:xfrm>
          <a:off x="2143125" y="33889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19</xdr:row>
      <xdr:rowOff>59055</xdr:rowOff>
    </xdr:from>
    <xdr:ext cx="184731" cy="264560"/>
    <xdr:sp macro="" textlink="">
      <xdr:nvSpPr>
        <xdr:cNvPr id="27912" name="BlokTextu 27911">
          <a:extLst>
            <a:ext uri="{FF2B5EF4-FFF2-40B4-BE49-F238E27FC236}"/>
          </a:extLst>
        </xdr:cNvPr>
        <xdr:cNvSpPr txBox="1"/>
      </xdr:nvSpPr>
      <xdr:spPr>
        <a:xfrm>
          <a:off x="2143125" y="3707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21</xdr:row>
      <xdr:rowOff>436245</xdr:rowOff>
    </xdr:from>
    <xdr:ext cx="184731" cy="264560"/>
    <xdr:sp macro="" textlink="">
      <xdr:nvSpPr>
        <xdr:cNvPr id="27913" name="BlokTextu 8">
          <a:extLst>
            <a:ext uri="{FF2B5EF4-FFF2-40B4-BE49-F238E27FC236}"/>
          </a:extLst>
        </xdr:cNvPr>
        <xdr:cNvSpPr txBox="1"/>
      </xdr:nvSpPr>
      <xdr:spPr>
        <a:xfrm>
          <a:off x="2143125" y="45891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21</xdr:row>
      <xdr:rowOff>146326</xdr:rowOff>
    </xdr:from>
    <xdr:to>
      <xdr:col>4</xdr:col>
      <xdr:colOff>108531</xdr:colOff>
      <xdr:row>22</xdr:row>
      <xdr:rowOff>96561</xdr:rowOff>
    </xdr:to>
    <xdr:sp macro="" textlink="">
      <xdr:nvSpPr>
        <xdr:cNvPr id="27914" name="BlokTextu 27913">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21</xdr:row>
      <xdr:rowOff>146326</xdr:rowOff>
    </xdr:from>
    <xdr:to>
      <xdr:col>4</xdr:col>
      <xdr:colOff>108531</xdr:colOff>
      <xdr:row>22</xdr:row>
      <xdr:rowOff>96561</xdr:rowOff>
    </xdr:to>
    <xdr:sp macro="" textlink="">
      <xdr:nvSpPr>
        <xdr:cNvPr id="27915" name="BlokTextu 27914">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21</xdr:row>
      <xdr:rowOff>146326</xdr:rowOff>
    </xdr:from>
    <xdr:to>
      <xdr:col>4</xdr:col>
      <xdr:colOff>108531</xdr:colOff>
      <xdr:row>22</xdr:row>
      <xdr:rowOff>96561</xdr:rowOff>
    </xdr:to>
    <xdr:sp macro="" textlink="">
      <xdr:nvSpPr>
        <xdr:cNvPr id="27916" name="BlokTextu 27915">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21</xdr:row>
      <xdr:rowOff>146326</xdr:rowOff>
    </xdr:from>
    <xdr:to>
      <xdr:col>4</xdr:col>
      <xdr:colOff>108531</xdr:colOff>
      <xdr:row>22</xdr:row>
      <xdr:rowOff>96561</xdr:rowOff>
    </xdr:to>
    <xdr:sp macro="" textlink="">
      <xdr:nvSpPr>
        <xdr:cNvPr id="27917" name="BlokTextu 27916">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21</xdr:row>
      <xdr:rowOff>146326</xdr:rowOff>
    </xdr:from>
    <xdr:to>
      <xdr:col>4</xdr:col>
      <xdr:colOff>108531</xdr:colOff>
      <xdr:row>22</xdr:row>
      <xdr:rowOff>96561</xdr:rowOff>
    </xdr:to>
    <xdr:sp macro="" textlink="">
      <xdr:nvSpPr>
        <xdr:cNvPr id="27918" name="BlokTextu 27917">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21</xdr:row>
      <xdr:rowOff>146326</xdr:rowOff>
    </xdr:from>
    <xdr:to>
      <xdr:col>4</xdr:col>
      <xdr:colOff>108531</xdr:colOff>
      <xdr:row>22</xdr:row>
      <xdr:rowOff>96561</xdr:rowOff>
    </xdr:to>
    <xdr:sp macro="" textlink="">
      <xdr:nvSpPr>
        <xdr:cNvPr id="27919" name="BlokTextu 27918">
          <a:extLst>
            <a:ext uri="{FF2B5EF4-FFF2-40B4-BE49-F238E27FC236}"/>
          </a:extLst>
        </xdr:cNvPr>
        <xdr:cNvSpPr txBox="1"/>
      </xdr:nvSpPr>
      <xdr:spPr>
        <a:xfrm rot="9154126">
          <a:off x="952500" y="44230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1104900</xdr:colOff>
      <xdr:row>47</xdr:row>
      <xdr:rowOff>0</xdr:rowOff>
    </xdr:from>
    <xdr:ext cx="184731" cy="264560"/>
    <xdr:sp macro="" textlink="">
      <xdr:nvSpPr>
        <xdr:cNvPr id="27920" name="BlokTextu 27919"/>
        <xdr:cNvSpPr txBox="1"/>
      </xdr:nvSpPr>
      <xdr:spPr>
        <a:xfrm>
          <a:off x="2133600"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47</xdr:row>
      <xdr:rowOff>0</xdr:rowOff>
    </xdr:from>
    <xdr:ext cx="184731" cy="264560"/>
    <xdr:sp macro="" textlink="">
      <xdr:nvSpPr>
        <xdr:cNvPr id="27921" name="BlokTextu 27920"/>
        <xdr:cNvSpPr txBox="1"/>
      </xdr:nvSpPr>
      <xdr:spPr>
        <a:xfrm>
          <a:off x="2133600"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47</xdr:row>
      <xdr:rowOff>0</xdr:rowOff>
    </xdr:from>
    <xdr:ext cx="184731" cy="264560"/>
    <xdr:sp macro="" textlink="">
      <xdr:nvSpPr>
        <xdr:cNvPr id="27922" name="BlokTextu 27921"/>
        <xdr:cNvSpPr txBox="1"/>
      </xdr:nvSpPr>
      <xdr:spPr>
        <a:xfrm>
          <a:off x="2133600"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47</xdr:row>
      <xdr:rowOff>0</xdr:rowOff>
    </xdr:from>
    <xdr:ext cx="184731" cy="264560"/>
    <xdr:sp macro="" textlink="">
      <xdr:nvSpPr>
        <xdr:cNvPr id="27923" name="BlokTextu 27922"/>
        <xdr:cNvSpPr txBox="1"/>
      </xdr:nvSpPr>
      <xdr:spPr>
        <a:xfrm>
          <a:off x="2133600" y="124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63</xdr:row>
      <xdr:rowOff>0</xdr:rowOff>
    </xdr:from>
    <xdr:ext cx="184731" cy="264560"/>
    <xdr:sp macro="" textlink="">
      <xdr:nvSpPr>
        <xdr:cNvPr id="27924" name="BlokTextu 27923"/>
        <xdr:cNvSpPr txBox="1"/>
      </xdr:nvSpPr>
      <xdr:spPr>
        <a:xfrm>
          <a:off x="2133600"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63</xdr:row>
      <xdr:rowOff>0</xdr:rowOff>
    </xdr:from>
    <xdr:ext cx="184731" cy="264560"/>
    <xdr:sp macro="" textlink="">
      <xdr:nvSpPr>
        <xdr:cNvPr id="27925" name="BlokTextu 1"/>
        <xdr:cNvSpPr txBox="1"/>
      </xdr:nvSpPr>
      <xdr:spPr>
        <a:xfrm>
          <a:off x="2133600"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63</xdr:row>
      <xdr:rowOff>0</xdr:rowOff>
    </xdr:from>
    <xdr:ext cx="184731" cy="264560"/>
    <xdr:sp macro="" textlink="">
      <xdr:nvSpPr>
        <xdr:cNvPr id="27926" name="BlokTextu 1"/>
        <xdr:cNvSpPr txBox="1"/>
      </xdr:nvSpPr>
      <xdr:spPr>
        <a:xfrm>
          <a:off x="2133600"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52</xdr:row>
      <xdr:rowOff>0</xdr:rowOff>
    </xdr:from>
    <xdr:ext cx="184731" cy="264560"/>
    <xdr:sp macro="" textlink="">
      <xdr:nvSpPr>
        <xdr:cNvPr id="27927" name="BlokTextu 2"/>
        <xdr:cNvSpPr txBox="1"/>
      </xdr:nvSpPr>
      <xdr:spPr>
        <a:xfrm>
          <a:off x="21431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53</xdr:row>
      <xdr:rowOff>0</xdr:rowOff>
    </xdr:from>
    <xdr:ext cx="184731" cy="264560"/>
    <xdr:sp macro="" textlink="">
      <xdr:nvSpPr>
        <xdr:cNvPr id="27928" name="BlokTextu 2"/>
        <xdr:cNvSpPr txBox="1"/>
      </xdr:nvSpPr>
      <xdr:spPr>
        <a:xfrm>
          <a:off x="214312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58</xdr:row>
      <xdr:rowOff>0</xdr:rowOff>
    </xdr:from>
    <xdr:ext cx="184731" cy="264560"/>
    <xdr:sp macro="" textlink="">
      <xdr:nvSpPr>
        <xdr:cNvPr id="27929" name="BlokTextu 27928"/>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58</xdr:row>
      <xdr:rowOff>0</xdr:rowOff>
    </xdr:from>
    <xdr:ext cx="184731" cy="264560"/>
    <xdr:sp macro="" textlink="">
      <xdr:nvSpPr>
        <xdr:cNvPr id="27930" name="BlokTextu 1"/>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58</xdr:row>
      <xdr:rowOff>0</xdr:rowOff>
    </xdr:from>
    <xdr:ext cx="184731" cy="264560"/>
    <xdr:sp macro="" textlink="">
      <xdr:nvSpPr>
        <xdr:cNvPr id="27931" name="BlokTextu 1"/>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58</xdr:row>
      <xdr:rowOff>0</xdr:rowOff>
    </xdr:from>
    <xdr:ext cx="184731" cy="264560"/>
    <xdr:sp macro="" textlink="">
      <xdr:nvSpPr>
        <xdr:cNvPr id="27932" name="BlokTextu 27931"/>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58</xdr:row>
      <xdr:rowOff>0</xdr:rowOff>
    </xdr:from>
    <xdr:ext cx="184731" cy="264560"/>
    <xdr:sp macro="" textlink="">
      <xdr:nvSpPr>
        <xdr:cNvPr id="27933" name="BlokTextu 27932"/>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58</xdr:row>
      <xdr:rowOff>0</xdr:rowOff>
    </xdr:from>
    <xdr:ext cx="184731" cy="264560"/>
    <xdr:sp macro="" textlink="">
      <xdr:nvSpPr>
        <xdr:cNvPr id="27934" name="BlokTextu 27933"/>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52</xdr:row>
      <xdr:rowOff>0</xdr:rowOff>
    </xdr:from>
    <xdr:ext cx="184731" cy="264560"/>
    <xdr:sp macro="" textlink="">
      <xdr:nvSpPr>
        <xdr:cNvPr id="27935" name="BlokTextu 2"/>
        <xdr:cNvSpPr txBox="1"/>
      </xdr:nvSpPr>
      <xdr:spPr>
        <a:xfrm>
          <a:off x="21431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52</xdr:row>
      <xdr:rowOff>0</xdr:rowOff>
    </xdr:from>
    <xdr:ext cx="184731" cy="264560"/>
    <xdr:sp macro="" textlink="">
      <xdr:nvSpPr>
        <xdr:cNvPr id="27936" name="BlokTextu 2"/>
        <xdr:cNvSpPr txBox="1"/>
      </xdr:nvSpPr>
      <xdr:spPr>
        <a:xfrm>
          <a:off x="21431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48</xdr:row>
      <xdr:rowOff>247650</xdr:rowOff>
    </xdr:from>
    <xdr:to>
      <xdr:col>4</xdr:col>
      <xdr:colOff>1184856</xdr:colOff>
      <xdr:row>49</xdr:row>
      <xdr:rowOff>197885</xdr:rowOff>
    </xdr:to>
    <xdr:sp macro="" textlink="">
      <xdr:nvSpPr>
        <xdr:cNvPr id="27937" name="BlokTextu 1"/>
        <xdr:cNvSpPr txBox="1"/>
      </xdr:nvSpPr>
      <xdr:spPr>
        <a:xfrm>
          <a:off x="2028825"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48</xdr:row>
      <xdr:rowOff>171450</xdr:rowOff>
    </xdr:from>
    <xdr:to>
      <xdr:col>4</xdr:col>
      <xdr:colOff>1146756</xdr:colOff>
      <xdr:row>49</xdr:row>
      <xdr:rowOff>121685</xdr:rowOff>
    </xdr:to>
    <xdr:sp macro="" textlink="">
      <xdr:nvSpPr>
        <xdr:cNvPr id="27938" name="BlokTextu 4"/>
        <xdr:cNvSpPr txBox="1"/>
      </xdr:nvSpPr>
      <xdr:spPr>
        <a:xfrm>
          <a:off x="19907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52</xdr:row>
      <xdr:rowOff>0</xdr:rowOff>
    </xdr:from>
    <xdr:to>
      <xdr:col>4</xdr:col>
      <xdr:colOff>1184856</xdr:colOff>
      <xdr:row>52</xdr:row>
      <xdr:rowOff>264560</xdr:rowOff>
    </xdr:to>
    <xdr:sp macro="" textlink="">
      <xdr:nvSpPr>
        <xdr:cNvPr id="27939" name="BlokTextu 1"/>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52</xdr:row>
      <xdr:rowOff>0</xdr:rowOff>
    </xdr:from>
    <xdr:to>
      <xdr:col>4</xdr:col>
      <xdr:colOff>1184856</xdr:colOff>
      <xdr:row>52</xdr:row>
      <xdr:rowOff>264560</xdr:rowOff>
    </xdr:to>
    <xdr:sp macro="" textlink="">
      <xdr:nvSpPr>
        <xdr:cNvPr id="27940" name="BlokTextu 1"/>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52</xdr:row>
      <xdr:rowOff>171450</xdr:rowOff>
    </xdr:from>
    <xdr:to>
      <xdr:col>4</xdr:col>
      <xdr:colOff>1146756</xdr:colOff>
      <xdr:row>53</xdr:row>
      <xdr:rowOff>55010</xdr:rowOff>
    </xdr:to>
    <xdr:sp macro="" textlink="">
      <xdr:nvSpPr>
        <xdr:cNvPr id="27941" name="BlokTextu 5"/>
        <xdr:cNvSpPr txBox="1"/>
      </xdr:nvSpPr>
      <xdr:spPr>
        <a:xfrm>
          <a:off x="19907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48</xdr:row>
      <xdr:rowOff>247650</xdr:rowOff>
    </xdr:from>
    <xdr:to>
      <xdr:col>4</xdr:col>
      <xdr:colOff>1184856</xdr:colOff>
      <xdr:row>49</xdr:row>
      <xdr:rowOff>197885</xdr:rowOff>
    </xdr:to>
    <xdr:sp macro="" textlink="">
      <xdr:nvSpPr>
        <xdr:cNvPr id="27942" name="BlokTextu 1"/>
        <xdr:cNvSpPr txBox="1"/>
      </xdr:nvSpPr>
      <xdr:spPr>
        <a:xfrm>
          <a:off x="2028825"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48</xdr:row>
      <xdr:rowOff>171450</xdr:rowOff>
    </xdr:from>
    <xdr:to>
      <xdr:col>4</xdr:col>
      <xdr:colOff>1146756</xdr:colOff>
      <xdr:row>49</xdr:row>
      <xdr:rowOff>121685</xdr:rowOff>
    </xdr:to>
    <xdr:sp macro="" textlink="">
      <xdr:nvSpPr>
        <xdr:cNvPr id="27943" name="BlokTextu 4"/>
        <xdr:cNvSpPr txBox="1"/>
      </xdr:nvSpPr>
      <xdr:spPr>
        <a:xfrm>
          <a:off x="1990725" y="1293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52</xdr:row>
      <xdr:rowOff>0</xdr:rowOff>
    </xdr:from>
    <xdr:to>
      <xdr:col>4</xdr:col>
      <xdr:colOff>1184856</xdr:colOff>
      <xdr:row>52</xdr:row>
      <xdr:rowOff>264560</xdr:rowOff>
    </xdr:to>
    <xdr:sp macro="" textlink="">
      <xdr:nvSpPr>
        <xdr:cNvPr id="27944" name="BlokTextu 1"/>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52</xdr:row>
      <xdr:rowOff>0</xdr:rowOff>
    </xdr:from>
    <xdr:to>
      <xdr:col>4</xdr:col>
      <xdr:colOff>1184856</xdr:colOff>
      <xdr:row>52</xdr:row>
      <xdr:rowOff>264560</xdr:rowOff>
    </xdr:to>
    <xdr:sp macro="" textlink="">
      <xdr:nvSpPr>
        <xdr:cNvPr id="27945" name="BlokTextu 1"/>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52</xdr:row>
      <xdr:rowOff>171450</xdr:rowOff>
    </xdr:from>
    <xdr:to>
      <xdr:col>4</xdr:col>
      <xdr:colOff>1146756</xdr:colOff>
      <xdr:row>53</xdr:row>
      <xdr:rowOff>55010</xdr:rowOff>
    </xdr:to>
    <xdr:sp macro="" textlink="">
      <xdr:nvSpPr>
        <xdr:cNvPr id="27946" name="BlokTextu 5"/>
        <xdr:cNvSpPr txBox="1"/>
      </xdr:nvSpPr>
      <xdr:spPr>
        <a:xfrm>
          <a:off x="1990725" y="141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59</xdr:row>
      <xdr:rowOff>0</xdr:rowOff>
    </xdr:from>
    <xdr:ext cx="184731" cy="264560"/>
    <xdr:sp macro="" textlink="">
      <xdr:nvSpPr>
        <xdr:cNvPr id="27947" name="BlokTextu 27946"/>
        <xdr:cNvSpPr txBox="1"/>
      </xdr:nvSpPr>
      <xdr:spPr>
        <a:xfrm>
          <a:off x="214312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59</xdr:row>
      <xdr:rowOff>0</xdr:rowOff>
    </xdr:from>
    <xdr:ext cx="184731" cy="264560"/>
    <xdr:sp macro="" textlink="">
      <xdr:nvSpPr>
        <xdr:cNvPr id="27948" name="BlokTextu 27947"/>
        <xdr:cNvSpPr txBox="1"/>
      </xdr:nvSpPr>
      <xdr:spPr>
        <a:xfrm>
          <a:off x="214312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59</xdr:row>
      <xdr:rowOff>0</xdr:rowOff>
    </xdr:from>
    <xdr:ext cx="184731" cy="264560"/>
    <xdr:sp macro="" textlink="">
      <xdr:nvSpPr>
        <xdr:cNvPr id="27949" name="BlokTextu 27948"/>
        <xdr:cNvSpPr txBox="1"/>
      </xdr:nvSpPr>
      <xdr:spPr>
        <a:xfrm>
          <a:off x="214312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57</xdr:row>
      <xdr:rowOff>0</xdr:rowOff>
    </xdr:from>
    <xdr:ext cx="184731" cy="264560"/>
    <xdr:sp macro="" textlink="">
      <xdr:nvSpPr>
        <xdr:cNvPr id="27950" name="BlokTextu 27949"/>
        <xdr:cNvSpPr txBox="1"/>
      </xdr:nvSpPr>
      <xdr:spPr>
        <a:xfrm>
          <a:off x="214312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57</xdr:row>
      <xdr:rowOff>0</xdr:rowOff>
    </xdr:from>
    <xdr:ext cx="184731" cy="264560"/>
    <xdr:sp macro="" textlink="">
      <xdr:nvSpPr>
        <xdr:cNvPr id="27951" name="BlokTextu 27950"/>
        <xdr:cNvSpPr txBox="1"/>
      </xdr:nvSpPr>
      <xdr:spPr>
        <a:xfrm>
          <a:off x="214312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57</xdr:row>
      <xdr:rowOff>0</xdr:rowOff>
    </xdr:from>
    <xdr:ext cx="184731" cy="264560"/>
    <xdr:sp macro="" textlink="">
      <xdr:nvSpPr>
        <xdr:cNvPr id="27952" name="BlokTextu 27951"/>
        <xdr:cNvSpPr txBox="1"/>
      </xdr:nvSpPr>
      <xdr:spPr>
        <a:xfrm>
          <a:off x="214312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60</xdr:row>
      <xdr:rowOff>0</xdr:rowOff>
    </xdr:from>
    <xdr:ext cx="184731" cy="264560"/>
    <xdr:sp macro="" textlink="">
      <xdr:nvSpPr>
        <xdr:cNvPr id="27953" name="BlokTextu 1"/>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60</xdr:row>
      <xdr:rowOff>0</xdr:rowOff>
    </xdr:from>
    <xdr:ext cx="184731" cy="264560"/>
    <xdr:sp macro="" textlink="">
      <xdr:nvSpPr>
        <xdr:cNvPr id="27954" name="BlokTextu 2"/>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60</xdr:row>
      <xdr:rowOff>0</xdr:rowOff>
    </xdr:from>
    <xdr:ext cx="184731" cy="264560"/>
    <xdr:sp macro="" textlink="">
      <xdr:nvSpPr>
        <xdr:cNvPr id="27955" name="BlokTextu 3"/>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60</xdr:row>
      <xdr:rowOff>0</xdr:rowOff>
    </xdr:from>
    <xdr:ext cx="184731" cy="264560"/>
    <xdr:sp macro="" textlink="">
      <xdr:nvSpPr>
        <xdr:cNvPr id="27956" name="BlokTextu 22"/>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60</xdr:row>
      <xdr:rowOff>0</xdr:rowOff>
    </xdr:from>
    <xdr:ext cx="184731" cy="264560"/>
    <xdr:sp macro="" textlink="">
      <xdr:nvSpPr>
        <xdr:cNvPr id="27957" name="BlokTextu 23"/>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60</xdr:row>
      <xdr:rowOff>0</xdr:rowOff>
    </xdr:from>
    <xdr:ext cx="184731" cy="264560"/>
    <xdr:sp macro="" textlink="">
      <xdr:nvSpPr>
        <xdr:cNvPr id="27958" name="BlokTextu 24"/>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7959" name="BlokTextu 27958"/>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7960" name="BlokTextu 27959"/>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7961" name="BlokTextu 27960"/>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7962" name="BlokTextu 27961"/>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7963" name="BlokTextu 27962"/>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7964" name="BlokTextu 27963"/>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7965" name="BlokTextu 27964"/>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7966" name="BlokTextu 27965"/>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7967" name="BlokTextu 27966"/>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7968" name="BlokTextu 27967"/>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7969" name="BlokTextu 27968"/>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7970" name="BlokTextu 27969"/>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62</xdr:row>
      <xdr:rowOff>0</xdr:rowOff>
    </xdr:from>
    <xdr:ext cx="184731" cy="264560"/>
    <xdr:sp macro="" textlink="">
      <xdr:nvSpPr>
        <xdr:cNvPr id="27971" name="BlokTextu 27970"/>
        <xdr:cNvSpPr txBox="1"/>
      </xdr:nvSpPr>
      <xdr:spPr>
        <a:xfrm>
          <a:off x="214312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62</xdr:row>
      <xdr:rowOff>0</xdr:rowOff>
    </xdr:from>
    <xdr:ext cx="184731" cy="264560"/>
    <xdr:sp macro="" textlink="">
      <xdr:nvSpPr>
        <xdr:cNvPr id="27972" name="BlokTextu 27971"/>
        <xdr:cNvSpPr txBox="1"/>
      </xdr:nvSpPr>
      <xdr:spPr>
        <a:xfrm>
          <a:off x="214312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62</xdr:row>
      <xdr:rowOff>0</xdr:rowOff>
    </xdr:from>
    <xdr:ext cx="184731" cy="264560"/>
    <xdr:sp macro="" textlink="">
      <xdr:nvSpPr>
        <xdr:cNvPr id="27973" name="BlokTextu 27972"/>
        <xdr:cNvSpPr txBox="1"/>
      </xdr:nvSpPr>
      <xdr:spPr>
        <a:xfrm>
          <a:off x="214312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62</xdr:row>
      <xdr:rowOff>0</xdr:rowOff>
    </xdr:from>
    <xdr:ext cx="184731" cy="264560"/>
    <xdr:sp macro="" textlink="">
      <xdr:nvSpPr>
        <xdr:cNvPr id="27974" name="BlokTextu 27973"/>
        <xdr:cNvSpPr txBox="1"/>
      </xdr:nvSpPr>
      <xdr:spPr>
        <a:xfrm>
          <a:off x="214312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62</xdr:row>
      <xdr:rowOff>0</xdr:rowOff>
    </xdr:from>
    <xdr:ext cx="184731" cy="264560"/>
    <xdr:sp macro="" textlink="">
      <xdr:nvSpPr>
        <xdr:cNvPr id="27975" name="BlokTextu 27974"/>
        <xdr:cNvSpPr txBox="1"/>
      </xdr:nvSpPr>
      <xdr:spPr>
        <a:xfrm>
          <a:off x="214312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62</xdr:row>
      <xdr:rowOff>0</xdr:rowOff>
    </xdr:from>
    <xdr:ext cx="184731" cy="264560"/>
    <xdr:sp macro="" textlink="">
      <xdr:nvSpPr>
        <xdr:cNvPr id="27976" name="BlokTextu 27975"/>
        <xdr:cNvSpPr txBox="1"/>
      </xdr:nvSpPr>
      <xdr:spPr>
        <a:xfrm>
          <a:off x="214312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62</xdr:row>
      <xdr:rowOff>247650</xdr:rowOff>
    </xdr:from>
    <xdr:to>
      <xdr:col>4</xdr:col>
      <xdr:colOff>1184856</xdr:colOff>
      <xdr:row>63</xdr:row>
      <xdr:rowOff>131210</xdr:rowOff>
    </xdr:to>
    <xdr:sp macro="" textlink="">
      <xdr:nvSpPr>
        <xdr:cNvPr id="27977" name="BlokTextu 1"/>
        <xdr:cNvSpPr txBox="1"/>
      </xdr:nvSpPr>
      <xdr:spPr>
        <a:xfrm>
          <a:off x="2028825" y="1807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62</xdr:row>
      <xdr:rowOff>247650</xdr:rowOff>
    </xdr:from>
    <xdr:to>
      <xdr:col>4</xdr:col>
      <xdr:colOff>1184856</xdr:colOff>
      <xdr:row>63</xdr:row>
      <xdr:rowOff>131210</xdr:rowOff>
    </xdr:to>
    <xdr:sp macro="" textlink="">
      <xdr:nvSpPr>
        <xdr:cNvPr id="27978" name="BlokTextu 1"/>
        <xdr:cNvSpPr txBox="1"/>
      </xdr:nvSpPr>
      <xdr:spPr>
        <a:xfrm>
          <a:off x="2028825" y="1807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54</xdr:row>
      <xdr:rowOff>0</xdr:rowOff>
    </xdr:from>
    <xdr:to>
      <xdr:col>4</xdr:col>
      <xdr:colOff>1251531</xdr:colOff>
      <xdr:row>54</xdr:row>
      <xdr:rowOff>264560</xdr:rowOff>
    </xdr:to>
    <xdr:sp macro="" textlink="">
      <xdr:nvSpPr>
        <xdr:cNvPr id="27979" name="BlokTextu 1"/>
        <xdr:cNvSpPr txBox="1"/>
      </xdr:nvSpPr>
      <xdr:spPr>
        <a:xfrm>
          <a:off x="2095500"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54</xdr:row>
      <xdr:rowOff>85725</xdr:rowOff>
    </xdr:from>
    <xdr:to>
      <xdr:col>4</xdr:col>
      <xdr:colOff>1251531</xdr:colOff>
      <xdr:row>54</xdr:row>
      <xdr:rowOff>350285</xdr:rowOff>
    </xdr:to>
    <xdr:sp macro="" textlink="">
      <xdr:nvSpPr>
        <xdr:cNvPr id="27980" name="BlokTextu 2"/>
        <xdr:cNvSpPr txBox="1"/>
      </xdr:nvSpPr>
      <xdr:spPr>
        <a:xfrm>
          <a:off x="2095500" y="148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64</xdr:row>
      <xdr:rowOff>0</xdr:rowOff>
    </xdr:from>
    <xdr:ext cx="184731" cy="264560"/>
    <xdr:sp macro="" textlink="">
      <xdr:nvSpPr>
        <xdr:cNvPr id="27981" name="BlokTextu 27980"/>
        <xdr:cNvSpPr txBox="1"/>
      </xdr:nvSpPr>
      <xdr:spPr>
        <a:xfrm>
          <a:off x="2143125" y="1859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64</xdr:row>
      <xdr:rowOff>0</xdr:rowOff>
    </xdr:from>
    <xdr:ext cx="184731" cy="264560"/>
    <xdr:sp macro="" textlink="">
      <xdr:nvSpPr>
        <xdr:cNvPr id="27982" name="BlokTextu 27981"/>
        <xdr:cNvSpPr txBox="1"/>
      </xdr:nvSpPr>
      <xdr:spPr>
        <a:xfrm>
          <a:off x="2143125" y="1859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64</xdr:row>
      <xdr:rowOff>0</xdr:rowOff>
    </xdr:from>
    <xdr:ext cx="184731" cy="264560"/>
    <xdr:sp macro="" textlink="">
      <xdr:nvSpPr>
        <xdr:cNvPr id="27983" name="BlokTextu 27982"/>
        <xdr:cNvSpPr txBox="1"/>
      </xdr:nvSpPr>
      <xdr:spPr>
        <a:xfrm>
          <a:off x="2143125" y="1859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1066800</xdr:colOff>
      <xdr:row>54</xdr:row>
      <xdr:rowOff>0</xdr:rowOff>
    </xdr:from>
    <xdr:to>
      <xdr:col>4</xdr:col>
      <xdr:colOff>1251531</xdr:colOff>
      <xdr:row>54</xdr:row>
      <xdr:rowOff>264560</xdr:rowOff>
    </xdr:to>
    <xdr:sp macro="" textlink="">
      <xdr:nvSpPr>
        <xdr:cNvPr id="27984" name="BlokTextu 1"/>
        <xdr:cNvSpPr txBox="1"/>
      </xdr:nvSpPr>
      <xdr:spPr>
        <a:xfrm>
          <a:off x="2095500"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54</xdr:row>
      <xdr:rowOff>85725</xdr:rowOff>
    </xdr:from>
    <xdr:to>
      <xdr:col>4</xdr:col>
      <xdr:colOff>1251531</xdr:colOff>
      <xdr:row>54</xdr:row>
      <xdr:rowOff>350285</xdr:rowOff>
    </xdr:to>
    <xdr:sp macro="" textlink="">
      <xdr:nvSpPr>
        <xdr:cNvPr id="27985" name="BlokTextu 2"/>
        <xdr:cNvSpPr txBox="1"/>
      </xdr:nvSpPr>
      <xdr:spPr>
        <a:xfrm>
          <a:off x="2095500" y="148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1352550</xdr:colOff>
      <xdr:row>56</xdr:row>
      <xdr:rowOff>76200</xdr:rowOff>
    </xdr:from>
    <xdr:to>
      <xdr:col>4</xdr:col>
      <xdr:colOff>1537281</xdr:colOff>
      <xdr:row>56</xdr:row>
      <xdr:rowOff>340760</xdr:rowOff>
    </xdr:to>
    <xdr:sp macro="" textlink="">
      <xdr:nvSpPr>
        <xdr:cNvPr id="27986" name="BlokTextu 3"/>
        <xdr:cNvSpPr txBox="1"/>
      </xdr:nvSpPr>
      <xdr:spPr>
        <a:xfrm>
          <a:off x="2381250" y="1562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64</xdr:row>
      <xdr:rowOff>436245</xdr:rowOff>
    </xdr:from>
    <xdr:ext cx="184731" cy="264560"/>
    <xdr:sp macro="" textlink="">
      <xdr:nvSpPr>
        <xdr:cNvPr id="27987" name="BlokTextu 8"/>
        <xdr:cNvSpPr txBox="1"/>
      </xdr:nvSpPr>
      <xdr:spPr>
        <a:xfrm>
          <a:off x="2143125" y="189718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68</xdr:row>
      <xdr:rowOff>135391</xdr:rowOff>
    </xdr:from>
    <xdr:to>
      <xdr:col>4</xdr:col>
      <xdr:colOff>108531</xdr:colOff>
      <xdr:row>69</xdr:row>
      <xdr:rowOff>18951</xdr:rowOff>
    </xdr:to>
    <xdr:sp macro="" textlink="">
      <xdr:nvSpPr>
        <xdr:cNvPr id="27988" name="BlokTextu 27987"/>
        <xdr:cNvSpPr txBox="1"/>
      </xdr:nvSpPr>
      <xdr:spPr>
        <a:xfrm rot="9154126">
          <a:off x="952500" y="20252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54</xdr:row>
      <xdr:rowOff>0</xdr:rowOff>
    </xdr:from>
    <xdr:to>
      <xdr:col>4</xdr:col>
      <xdr:colOff>1251531</xdr:colOff>
      <xdr:row>54</xdr:row>
      <xdr:rowOff>264560</xdr:rowOff>
    </xdr:to>
    <xdr:sp macro="" textlink="">
      <xdr:nvSpPr>
        <xdr:cNvPr id="27989" name="BlokTextu 1"/>
        <xdr:cNvSpPr txBox="1"/>
      </xdr:nvSpPr>
      <xdr:spPr>
        <a:xfrm>
          <a:off x="2095500"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54</xdr:row>
      <xdr:rowOff>85725</xdr:rowOff>
    </xdr:from>
    <xdr:to>
      <xdr:col>4</xdr:col>
      <xdr:colOff>1251531</xdr:colOff>
      <xdr:row>54</xdr:row>
      <xdr:rowOff>350285</xdr:rowOff>
    </xdr:to>
    <xdr:sp macro="" textlink="">
      <xdr:nvSpPr>
        <xdr:cNvPr id="27990" name="BlokTextu 2"/>
        <xdr:cNvSpPr txBox="1"/>
      </xdr:nvSpPr>
      <xdr:spPr>
        <a:xfrm>
          <a:off x="2095500" y="148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68</xdr:row>
      <xdr:rowOff>135391</xdr:rowOff>
    </xdr:from>
    <xdr:to>
      <xdr:col>4</xdr:col>
      <xdr:colOff>108531</xdr:colOff>
      <xdr:row>69</xdr:row>
      <xdr:rowOff>18951</xdr:rowOff>
    </xdr:to>
    <xdr:sp macro="" textlink="">
      <xdr:nvSpPr>
        <xdr:cNvPr id="27991" name="BlokTextu 27990"/>
        <xdr:cNvSpPr txBox="1"/>
      </xdr:nvSpPr>
      <xdr:spPr>
        <a:xfrm rot="9154126">
          <a:off x="952500" y="20252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1104900</xdr:colOff>
      <xdr:row>62</xdr:row>
      <xdr:rowOff>0</xdr:rowOff>
    </xdr:from>
    <xdr:ext cx="184731" cy="264560"/>
    <xdr:sp macro="" textlink="">
      <xdr:nvSpPr>
        <xdr:cNvPr id="27992" name="BlokTextu 27991">
          <a:extLst>
            <a:ext uri="{FF2B5EF4-FFF2-40B4-BE49-F238E27FC236}"/>
          </a:extLst>
        </xdr:cNvPr>
        <xdr:cNvSpPr txBox="1"/>
      </xdr:nvSpPr>
      <xdr:spPr>
        <a:xfrm>
          <a:off x="2133600"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62</xdr:row>
      <xdr:rowOff>0</xdr:rowOff>
    </xdr:from>
    <xdr:ext cx="184731" cy="264560"/>
    <xdr:sp macro="" textlink="">
      <xdr:nvSpPr>
        <xdr:cNvPr id="27993" name="BlokTextu 1">
          <a:extLst>
            <a:ext uri="{FF2B5EF4-FFF2-40B4-BE49-F238E27FC236}"/>
          </a:extLst>
        </xdr:cNvPr>
        <xdr:cNvSpPr txBox="1"/>
      </xdr:nvSpPr>
      <xdr:spPr>
        <a:xfrm>
          <a:off x="2133600"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62</xdr:row>
      <xdr:rowOff>0</xdr:rowOff>
    </xdr:from>
    <xdr:ext cx="184731" cy="264560"/>
    <xdr:sp macro="" textlink="">
      <xdr:nvSpPr>
        <xdr:cNvPr id="27994" name="BlokTextu 1">
          <a:extLst>
            <a:ext uri="{FF2B5EF4-FFF2-40B4-BE49-F238E27FC236}"/>
          </a:extLst>
        </xdr:cNvPr>
        <xdr:cNvSpPr txBox="1"/>
      </xdr:nvSpPr>
      <xdr:spPr>
        <a:xfrm>
          <a:off x="2133600"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49</xdr:row>
      <xdr:rowOff>0</xdr:rowOff>
    </xdr:from>
    <xdr:ext cx="184731" cy="264560"/>
    <xdr:sp macro="" textlink="">
      <xdr:nvSpPr>
        <xdr:cNvPr id="27995" name="BlokTextu 2">
          <a:extLst>
            <a:ext uri="{FF2B5EF4-FFF2-40B4-BE49-F238E27FC236}"/>
          </a:extLst>
        </xdr:cNvPr>
        <xdr:cNvSpPr txBox="1"/>
      </xdr:nvSpPr>
      <xdr:spPr>
        <a:xfrm>
          <a:off x="214312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53</xdr:row>
      <xdr:rowOff>0</xdr:rowOff>
    </xdr:from>
    <xdr:ext cx="184731" cy="264560"/>
    <xdr:sp macro="" textlink="">
      <xdr:nvSpPr>
        <xdr:cNvPr id="27996" name="BlokTextu 2">
          <a:extLst>
            <a:ext uri="{FF2B5EF4-FFF2-40B4-BE49-F238E27FC236}"/>
          </a:extLst>
        </xdr:cNvPr>
        <xdr:cNvSpPr txBox="1"/>
      </xdr:nvSpPr>
      <xdr:spPr>
        <a:xfrm>
          <a:off x="214312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58</xdr:row>
      <xdr:rowOff>0</xdr:rowOff>
    </xdr:from>
    <xdr:ext cx="184731" cy="264560"/>
    <xdr:sp macro="" textlink="">
      <xdr:nvSpPr>
        <xdr:cNvPr id="27997" name="BlokTextu 27996">
          <a:extLst>
            <a:ext uri="{FF2B5EF4-FFF2-40B4-BE49-F238E27FC236}"/>
          </a:extLst>
        </xdr:cNvPr>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58</xdr:row>
      <xdr:rowOff>0</xdr:rowOff>
    </xdr:from>
    <xdr:ext cx="184731" cy="264560"/>
    <xdr:sp macro="" textlink="">
      <xdr:nvSpPr>
        <xdr:cNvPr id="27998" name="BlokTextu 1">
          <a:extLst>
            <a:ext uri="{FF2B5EF4-FFF2-40B4-BE49-F238E27FC236}"/>
          </a:extLst>
        </xdr:cNvPr>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58</xdr:row>
      <xdr:rowOff>0</xdr:rowOff>
    </xdr:from>
    <xdr:ext cx="184731" cy="264560"/>
    <xdr:sp macro="" textlink="">
      <xdr:nvSpPr>
        <xdr:cNvPr id="27999" name="BlokTextu 1">
          <a:extLst>
            <a:ext uri="{FF2B5EF4-FFF2-40B4-BE49-F238E27FC236}"/>
          </a:extLst>
        </xdr:cNvPr>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58</xdr:row>
      <xdr:rowOff>0</xdr:rowOff>
    </xdr:from>
    <xdr:ext cx="184731" cy="264560"/>
    <xdr:sp macro="" textlink="">
      <xdr:nvSpPr>
        <xdr:cNvPr id="28000" name="BlokTextu 27999">
          <a:extLst>
            <a:ext uri="{FF2B5EF4-FFF2-40B4-BE49-F238E27FC236}"/>
          </a:extLst>
        </xdr:cNvPr>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58</xdr:row>
      <xdr:rowOff>0</xdr:rowOff>
    </xdr:from>
    <xdr:ext cx="184731" cy="264560"/>
    <xdr:sp macro="" textlink="">
      <xdr:nvSpPr>
        <xdr:cNvPr id="28001" name="BlokTextu 28000">
          <a:extLst>
            <a:ext uri="{FF2B5EF4-FFF2-40B4-BE49-F238E27FC236}"/>
          </a:extLst>
        </xdr:cNvPr>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58</xdr:row>
      <xdr:rowOff>0</xdr:rowOff>
    </xdr:from>
    <xdr:ext cx="184731" cy="264560"/>
    <xdr:sp macro="" textlink="">
      <xdr:nvSpPr>
        <xdr:cNvPr id="28002" name="BlokTextu 28001">
          <a:extLst>
            <a:ext uri="{FF2B5EF4-FFF2-40B4-BE49-F238E27FC236}"/>
          </a:extLst>
        </xdr:cNvPr>
        <xdr:cNvSpPr txBox="1"/>
      </xdr:nvSpPr>
      <xdr:spPr>
        <a:xfrm>
          <a:off x="2133600"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49</xdr:row>
      <xdr:rowOff>0</xdr:rowOff>
    </xdr:from>
    <xdr:ext cx="184731" cy="264560"/>
    <xdr:sp macro="" textlink="">
      <xdr:nvSpPr>
        <xdr:cNvPr id="28003" name="BlokTextu 2">
          <a:extLst>
            <a:ext uri="{FF2B5EF4-FFF2-40B4-BE49-F238E27FC236}"/>
          </a:extLst>
        </xdr:cNvPr>
        <xdr:cNvSpPr txBox="1"/>
      </xdr:nvSpPr>
      <xdr:spPr>
        <a:xfrm>
          <a:off x="214312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49</xdr:row>
      <xdr:rowOff>0</xdr:rowOff>
    </xdr:from>
    <xdr:ext cx="184731" cy="264560"/>
    <xdr:sp macro="" textlink="">
      <xdr:nvSpPr>
        <xdr:cNvPr id="28004" name="BlokTextu 2">
          <a:extLst>
            <a:ext uri="{FF2B5EF4-FFF2-40B4-BE49-F238E27FC236}"/>
          </a:extLst>
        </xdr:cNvPr>
        <xdr:cNvSpPr txBox="1"/>
      </xdr:nvSpPr>
      <xdr:spPr>
        <a:xfrm>
          <a:off x="214312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49</xdr:row>
      <xdr:rowOff>0</xdr:rowOff>
    </xdr:from>
    <xdr:to>
      <xdr:col>4</xdr:col>
      <xdr:colOff>1184856</xdr:colOff>
      <xdr:row>49</xdr:row>
      <xdr:rowOff>264560</xdr:rowOff>
    </xdr:to>
    <xdr:sp macro="" textlink="">
      <xdr:nvSpPr>
        <xdr:cNvPr id="28005" name="BlokTextu 1">
          <a:extLst>
            <a:ext uri="{FF2B5EF4-FFF2-40B4-BE49-F238E27FC236}"/>
          </a:extLst>
        </xdr:cNvPr>
        <xdr:cNvSpPr txBox="1"/>
      </xdr:nvSpPr>
      <xdr:spPr>
        <a:xfrm>
          <a:off x="202882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49</xdr:row>
      <xdr:rowOff>0</xdr:rowOff>
    </xdr:from>
    <xdr:to>
      <xdr:col>4</xdr:col>
      <xdr:colOff>1184856</xdr:colOff>
      <xdr:row>49</xdr:row>
      <xdr:rowOff>264560</xdr:rowOff>
    </xdr:to>
    <xdr:sp macro="" textlink="">
      <xdr:nvSpPr>
        <xdr:cNvPr id="28006" name="BlokTextu 1">
          <a:extLst>
            <a:ext uri="{FF2B5EF4-FFF2-40B4-BE49-F238E27FC236}"/>
          </a:extLst>
        </xdr:cNvPr>
        <xdr:cNvSpPr txBox="1"/>
      </xdr:nvSpPr>
      <xdr:spPr>
        <a:xfrm>
          <a:off x="202882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49</xdr:row>
      <xdr:rowOff>171450</xdr:rowOff>
    </xdr:from>
    <xdr:to>
      <xdr:col>4</xdr:col>
      <xdr:colOff>1146756</xdr:colOff>
      <xdr:row>50</xdr:row>
      <xdr:rowOff>121685</xdr:rowOff>
    </xdr:to>
    <xdr:sp macro="" textlink="">
      <xdr:nvSpPr>
        <xdr:cNvPr id="28007" name="BlokTextu 5">
          <a:extLst>
            <a:ext uri="{FF2B5EF4-FFF2-40B4-BE49-F238E27FC236}"/>
          </a:extLst>
        </xdr:cNvPr>
        <xdr:cNvSpPr txBox="1"/>
      </xdr:nvSpPr>
      <xdr:spPr>
        <a:xfrm>
          <a:off x="199072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49</xdr:row>
      <xdr:rowOff>0</xdr:rowOff>
    </xdr:from>
    <xdr:to>
      <xdr:col>4</xdr:col>
      <xdr:colOff>1184856</xdr:colOff>
      <xdr:row>49</xdr:row>
      <xdr:rowOff>264560</xdr:rowOff>
    </xdr:to>
    <xdr:sp macro="" textlink="">
      <xdr:nvSpPr>
        <xdr:cNvPr id="28008" name="BlokTextu 1">
          <a:extLst>
            <a:ext uri="{FF2B5EF4-FFF2-40B4-BE49-F238E27FC236}"/>
          </a:extLst>
        </xdr:cNvPr>
        <xdr:cNvSpPr txBox="1"/>
      </xdr:nvSpPr>
      <xdr:spPr>
        <a:xfrm>
          <a:off x="202882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49</xdr:row>
      <xdr:rowOff>0</xdr:rowOff>
    </xdr:from>
    <xdr:to>
      <xdr:col>4</xdr:col>
      <xdr:colOff>1184856</xdr:colOff>
      <xdr:row>49</xdr:row>
      <xdr:rowOff>264560</xdr:rowOff>
    </xdr:to>
    <xdr:sp macro="" textlink="">
      <xdr:nvSpPr>
        <xdr:cNvPr id="28009" name="BlokTextu 1">
          <a:extLst>
            <a:ext uri="{FF2B5EF4-FFF2-40B4-BE49-F238E27FC236}"/>
          </a:extLst>
        </xdr:cNvPr>
        <xdr:cNvSpPr txBox="1"/>
      </xdr:nvSpPr>
      <xdr:spPr>
        <a:xfrm>
          <a:off x="2028825" y="1307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49</xdr:row>
      <xdr:rowOff>171450</xdr:rowOff>
    </xdr:from>
    <xdr:to>
      <xdr:col>4</xdr:col>
      <xdr:colOff>1146756</xdr:colOff>
      <xdr:row>50</xdr:row>
      <xdr:rowOff>121685</xdr:rowOff>
    </xdr:to>
    <xdr:sp macro="" textlink="">
      <xdr:nvSpPr>
        <xdr:cNvPr id="28010" name="BlokTextu 5">
          <a:extLst>
            <a:ext uri="{FF2B5EF4-FFF2-40B4-BE49-F238E27FC236}"/>
          </a:extLst>
        </xdr:cNvPr>
        <xdr:cNvSpPr txBox="1"/>
      </xdr:nvSpPr>
      <xdr:spPr>
        <a:xfrm>
          <a:off x="199072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59</xdr:row>
      <xdr:rowOff>0</xdr:rowOff>
    </xdr:from>
    <xdr:ext cx="184731" cy="264560"/>
    <xdr:sp macro="" textlink="">
      <xdr:nvSpPr>
        <xdr:cNvPr id="28011" name="BlokTextu 28010">
          <a:extLst>
            <a:ext uri="{FF2B5EF4-FFF2-40B4-BE49-F238E27FC236}"/>
          </a:extLst>
        </xdr:cNvPr>
        <xdr:cNvSpPr txBox="1"/>
      </xdr:nvSpPr>
      <xdr:spPr>
        <a:xfrm>
          <a:off x="214312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59</xdr:row>
      <xdr:rowOff>0</xdr:rowOff>
    </xdr:from>
    <xdr:ext cx="184731" cy="264560"/>
    <xdr:sp macro="" textlink="">
      <xdr:nvSpPr>
        <xdr:cNvPr id="28012" name="BlokTextu 28011">
          <a:extLst>
            <a:ext uri="{FF2B5EF4-FFF2-40B4-BE49-F238E27FC236}"/>
          </a:extLst>
        </xdr:cNvPr>
        <xdr:cNvSpPr txBox="1"/>
      </xdr:nvSpPr>
      <xdr:spPr>
        <a:xfrm>
          <a:off x="214312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59</xdr:row>
      <xdr:rowOff>0</xdr:rowOff>
    </xdr:from>
    <xdr:ext cx="184731" cy="264560"/>
    <xdr:sp macro="" textlink="">
      <xdr:nvSpPr>
        <xdr:cNvPr id="28013" name="BlokTextu 28012">
          <a:extLst>
            <a:ext uri="{FF2B5EF4-FFF2-40B4-BE49-F238E27FC236}"/>
          </a:extLst>
        </xdr:cNvPr>
        <xdr:cNvSpPr txBox="1"/>
      </xdr:nvSpPr>
      <xdr:spPr>
        <a:xfrm>
          <a:off x="214312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57</xdr:row>
      <xdr:rowOff>0</xdr:rowOff>
    </xdr:from>
    <xdr:ext cx="184731" cy="264560"/>
    <xdr:sp macro="" textlink="">
      <xdr:nvSpPr>
        <xdr:cNvPr id="28014" name="BlokTextu 28013">
          <a:extLst>
            <a:ext uri="{FF2B5EF4-FFF2-40B4-BE49-F238E27FC236}"/>
          </a:extLst>
        </xdr:cNvPr>
        <xdr:cNvSpPr txBox="1"/>
      </xdr:nvSpPr>
      <xdr:spPr>
        <a:xfrm>
          <a:off x="214312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57</xdr:row>
      <xdr:rowOff>0</xdr:rowOff>
    </xdr:from>
    <xdr:ext cx="184731" cy="264560"/>
    <xdr:sp macro="" textlink="">
      <xdr:nvSpPr>
        <xdr:cNvPr id="28015" name="BlokTextu 28014">
          <a:extLst>
            <a:ext uri="{FF2B5EF4-FFF2-40B4-BE49-F238E27FC236}"/>
          </a:extLst>
        </xdr:cNvPr>
        <xdr:cNvSpPr txBox="1"/>
      </xdr:nvSpPr>
      <xdr:spPr>
        <a:xfrm>
          <a:off x="214312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57</xdr:row>
      <xdr:rowOff>0</xdr:rowOff>
    </xdr:from>
    <xdr:ext cx="184731" cy="264560"/>
    <xdr:sp macro="" textlink="">
      <xdr:nvSpPr>
        <xdr:cNvPr id="28016" name="BlokTextu 28015">
          <a:extLst>
            <a:ext uri="{FF2B5EF4-FFF2-40B4-BE49-F238E27FC236}"/>
          </a:extLst>
        </xdr:cNvPr>
        <xdr:cNvSpPr txBox="1"/>
      </xdr:nvSpPr>
      <xdr:spPr>
        <a:xfrm>
          <a:off x="214312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60</xdr:row>
      <xdr:rowOff>0</xdr:rowOff>
    </xdr:from>
    <xdr:ext cx="184731" cy="264560"/>
    <xdr:sp macro="" textlink="">
      <xdr:nvSpPr>
        <xdr:cNvPr id="28017" name="BlokTextu 1">
          <a:extLst>
            <a:ext uri="{FF2B5EF4-FFF2-40B4-BE49-F238E27FC236}"/>
          </a:extLst>
        </xdr:cNvPr>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60</xdr:row>
      <xdr:rowOff>0</xdr:rowOff>
    </xdr:from>
    <xdr:ext cx="184731" cy="264560"/>
    <xdr:sp macro="" textlink="">
      <xdr:nvSpPr>
        <xdr:cNvPr id="28018" name="BlokTextu 2">
          <a:extLst>
            <a:ext uri="{FF2B5EF4-FFF2-40B4-BE49-F238E27FC236}"/>
          </a:extLst>
        </xdr:cNvPr>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60</xdr:row>
      <xdr:rowOff>0</xdr:rowOff>
    </xdr:from>
    <xdr:ext cx="184731" cy="264560"/>
    <xdr:sp macro="" textlink="">
      <xdr:nvSpPr>
        <xdr:cNvPr id="28019" name="BlokTextu 3">
          <a:extLst>
            <a:ext uri="{FF2B5EF4-FFF2-40B4-BE49-F238E27FC236}"/>
          </a:extLst>
        </xdr:cNvPr>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60</xdr:row>
      <xdr:rowOff>0</xdr:rowOff>
    </xdr:from>
    <xdr:ext cx="184731" cy="264560"/>
    <xdr:sp macro="" textlink="">
      <xdr:nvSpPr>
        <xdr:cNvPr id="28020" name="BlokTextu 22">
          <a:extLst>
            <a:ext uri="{FF2B5EF4-FFF2-40B4-BE49-F238E27FC236}"/>
          </a:extLst>
        </xdr:cNvPr>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60</xdr:row>
      <xdr:rowOff>0</xdr:rowOff>
    </xdr:from>
    <xdr:ext cx="184731" cy="264560"/>
    <xdr:sp macro="" textlink="">
      <xdr:nvSpPr>
        <xdr:cNvPr id="28021" name="BlokTextu 23">
          <a:extLst>
            <a:ext uri="{FF2B5EF4-FFF2-40B4-BE49-F238E27FC236}"/>
          </a:extLst>
        </xdr:cNvPr>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60</xdr:row>
      <xdr:rowOff>0</xdr:rowOff>
    </xdr:from>
    <xdr:ext cx="184731" cy="264560"/>
    <xdr:sp macro="" textlink="">
      <xdr:nvSpPr>
        <xdr:cNvPr id="28022" name="BlokTextu 24">
          <a:extLst>
            <a:ext uri="{FF2B5EF4-FFF2-40B4-BE49-F238E27FC236}"/>
          </a:extLst>
        </xdr:cNvPr>
        <xdr:cNvSpPr txBox="1"/>
      </xdr:nvSpPr>
      <xdr:spPr>
        <a:xfrm>
          <a:off x="214312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8023" name="BlokTextu 28022">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8024" name="BlokTextu 28023">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8025" name="BlokTextu 28024">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8026" name="BlokTextu 28025">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8027" name="BlokTextu 28026">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8028" name="BlokTextu 28027">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8029" name="BlokTextu 28028">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8030" name="BlokTextu 28029">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8031" name="BlokTextu 28030">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8032" name="BlokTextu 28031">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8033" name="BlokTextu 28032">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8034" name="BlokTextu 28033">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8035" name="BlokTextu 28034">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8036" name="BlokTextu 28035">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8037" name="BlokTextu 28036">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8038" name="BlokTextu 28037">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8039" name="BlokTextu 28038">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61</xdr:row>
      <xdr:rowOff>0</xdr:rowOff>
    </xdr:from>
    <xdr:ext cx="184731" cy="264560"/>
    <xdr:sp macro="" textlink="">
      <xdr:nvSpPr>
        <xdr:cNvPr id="28040" name="BlokTextu 28039">
          <a:extLst>
            <a:ext uri="{FF2B5EF4-FFF2-40B4-BE49-F238E27FC236}"/>
          </a:extLst>
        </xdr:cNvPr>
        <xdr:cNvSpPr txBox="1"/>
      </xdr:nvSpPr>
      <xdr:spPr>
        <a:xfrm>
          <a:off x="214312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61</xdr:row>
      <xdr:rowOff>247650</xdr:rowOff>
    </xdr:from>
    <xdr:to>
      <xdr:col>4</xdr:col>
      <xdr:colOff>1184856</xdr:colOff>
      <xdr:row>62</xdr:row>
      <xdr:rowOff>131210</xdr:rowOff>
    </xdr:to>
    <xdr:sp macro="" textlink="">
      <xdr:nvSpPr>
        <xdr:cNvPr id="28041" name="BlokTextu 1">
          <a:extLst>
            <a:ext uri="{FF2B5EF4-FFF2-40B4-BE49-F238E27FC236}"/>
          </a:extLst>
        </xdr:cNvPr>
        <xdr:cNvSpPr txBox="1"/>
      </xdr:nvSpPr>
      <xdr:spPr>
        <a:xfrm>
          <a:off x="2028825" y="176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61</xdr:row>
      <xdr:rowOff>247650</xdr:rowOff>
    </xdr:from>
    <xdr:to>
      <xdr:col>4</xdr:col>
      <xdr:colOff>1184856</xdr:colOff>
      <xdr:row>62</xdr:row>
      <xdr:rowOff>131210</xdr:rowOff>
    </xdr:to>
    <xdr:sp macro="" textlink="">
      <xdr:nvSpPr>
        <xdr:cNvPr id="28042" name="BlokTextu 1">
          <a:extLst>
            <a:ext uri="{FF2B5EF4-FFF2-40B4-BE49-F238E27FC236}"/>
          </a:extLst>
        </xdr:cNvPr>
        <xdr:cNvSpPr txBox="1"/>
      </xdr:nvSpPr>
      <xdr:spPr>
        <a:xfrm>
          <a:off x="2028825" y="176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54</xdr:row>
      <xdr:rowOff>0</xdr:rowOff>
    </xdr:from>
    <xdr:to>
      <xdr:col>4</xdr:col>
      <xdr:colOff>1251531</xdr:colOff>
      <xdr:row>54</xdr:row>
      <xdr:rowOff>264560</xdr:rowOff>
    </xdr:to>
    <xdr:sp macro="" textlink="">
      <xdr:nvSpPr>
        <xdr:cNvPr id="28043" name="BlokTextu 1">
          <a:extLst>
            <a:ext uri="{FF2B5EF4-FFF2-40B4-BE49-F238E27FC236}"/>
          </a:extLst>
        </xdr:cNvPr>
        <xdr:cNvSpPr txBox="1"/>
      </xdr:nvSpPr>
      <xdr:spPr>
        <a:xfrm>
          <a:off x="2095500"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54</xdr:row>
      <xdr:rowOff>85725</xdr:rowOff>
    </xdr:from>
    <xdr:to>
      <xdr:col>4</xdr:col>
      <xdr:colOff>1251531</xdr:colOff>
      <xdr:row>54</xdr:row>
      <xdr:rowOff>350285</xdr:rowOff>
    </xdr:to>
    <xdr:sp macro="" textlink="">
      <xdr:nvSpPr>
        <xdr:cNvPr id="28044" name="BlokTextu 2">
          <a:extLst>
            <a:ext uri="{FF2B5EF4-FFF2-40B4-BE49-F238E27FC236}"/>
          </a:extLst>
        </xdr:cNvPr>
        <xdr:cNvSpPr txBox="1"/>
      </xdr:nvSpPr>
      <xdr:spPr>
        <a:xfrm>
          <a:off x="2095500" y="148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63</xdr:row>
      <xdr:rowOff>0</xdr:rowOff>
    </xdr:from>
    <xdr:ext cx="184731" cy="264560"/>
    <xdr:sp macro="" textlink="">
      <xdr:nvSpPr>
        <xdr:cNvPr id="28045" name="BlokTextu 28044">
          <a:extLst>
            <a:ext uri="{FF2B5EF4-FFF2-40B4-BE49-F238E27FC236}"/>
          </a:extLst>
        </xdr:cNvPr>
        <xdr:cNvSpPr txBox="1"/>
      </xdr:nvSpPr>
      <xdr:spPr>
        <a:xfrm>
          <a:off x="214312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046" name="BlokTextu 28045">
          <a:extLst>
            <a:ext uri="{FF2B5EF4-FFF2-40B4-BE49-F238E27FC236}"/>
          </a:extLst>
        </xdr:cNvPr>
        <xdr:cNvSpPr txBox="1"/>
      </xdr:nvSpPr>
      <xdr:spPr>
        <a:xfrm>
          <a:off x="214312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63</xdr:row>
      <xdr:rowOff>0</xdr:rowOff>
    </xdr:from>
    <xdr:ext cx="184731" cy="264560"/>
    <xdr:sp macro="" textlink="">
      <xdr:nvSpPr>
        <xdr:cNvPr id="28047" name="BlokTextu 28046">
          <a:extLst>
            <a:ext uri="{FF2B5EF4-FFF2-40B4-BE49-F238E27FC236}"/>
          </a:extLst>
        </xdr:cNvPr>
        <xdr:cNvSpPr txBox="1"/>
      </xdr:nvSpPr>
      <xdr:spPr>
        <a:xfrm>
          <a:off x="214312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1066800</xdr:colOff>
      <xdr:row>54</xdr:row>
      <xdr:rowOff>0</xdr:rowOff>
    </xdr:from>
    <xdr:to>
      <xdr:col>4</xdr:col>
      <xdr:colOff>1251531</xdr:colOff>
      <xdr:row>54</xdr:row>
      <xdr:rowOff>264560</xdr:rowOff>
    </xdr:to>
    <xdr:sp macro="" textlink="">
      <xdr:nvSpPr>
        <xdr:cNvPr id="28048" name="BlokTextu 1">
          <a:extLst>
            <a:ext uri="{FF2B5EF4-FFF2-40B4-BE49-F238E27FC236}"/>
          </a:extLst>
        </xdr:cNvPr>
        <xdr:cNvSpPr txBox="1"/>
      </xdr:nvSpPr>
      <xdr:spPr>
        <a:xfrm>
          <a:off x="2095500"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54</xdr:row>
      <xdr:rowOff>85725</xdr:rowOff>
    </xdr:from>
    <xdr:to>
      <xdr:col>4</xdr:col>
      <xdr:colOff>1251531</xdr:colOff>
      <xdr:row>54</xdr:row>
      <xdr:rowOff>350285</xdr:rowOff>
    </xdr:to>
    <xdr:sp macro="" textlink="">
      <xdr:nvSpPr>
        <xdr:cNvPr id="28049" name="BlokTextu 2">
          <a:extLst>
            <a:ext uri="{FF2B5EF4-FFF2-40B4-BE49-F238E27FC236}"/>
          </a:extLst>
        </xdr:cNvPr>
        <xdr:cNvSpPr txBox="1"/>
      </xdr:nvSpPr>
      <xdr:spPr>
        <a:xfrm>
          <a:off x="2095500" y="148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1352550</xdr:colOff>
      <xdr:row>56</xdr:row>
      <xdr:rowOff>76200</xdr:rowOff>
    </xdr:from>
    <xdr:to>
      <xdr:col>4</xdr:col>
      <xdr:colOff>1537281</xdr:colOff>
      <xdr:row>56</xdr:row>
      <xdr:rowOff>340760</xdr:rowOff>
    </xdr:to>
    <xdr:sp macro="" textlink="">
      <xdr:nvSpPr>
        <xdr:cNvPr id="28050" name="BlokTextu 3">
          <a:extLst>
            <a:ext uri="{FF2B5EF4-FFF2-40B4-BE49-F238E27FC236}"/>
          </a:extLst>
        </xdr:cNvPr>
        <xdr:cNvSpPr txBox="1"/>
      </xdr:nvSpPr>
      <xdr:spPr>
        <a:xfrm>
          <a:off x="2381250" y="1562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63</xdr:row>
      <xdr:rowOff>436245</xdr:rowOff>
    </xdr:from>
    <xdr:ext cx="184731" cy="264560"/>
    <xdr:sp macro="" textlink="">
      <xdr:nvSpPr>
        <xdr:cNvPr id="28051" name="BlokTextu 8">
          <a:extLst>
            <a:ext uri="{FF2B5EF4-FFF2-40B4-BE49-F238E27FC236}"/>
          </a:extLst>
        </xdr:cNvPr>
        <xdr:cNvSpPr txBox="1"/>
      </xdr:nvSpPr>
      <xdr:spPr>
        <a:xfrm>
          <a:off x="2143125" y="185908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64</xdr:row>
      <xdr:rowOff>135391</xdr:rowOff>
    </xdr:from>
    <xdr:to>
      <xdr:col>4</xdr:col>
      <xdr:colOff>108531</xdr:colOff>
      <xdr:row>65</xdr:row>
      <xdr:rowOff>18951</xdr:rowOff>
    </xdr:to>
    <xdr:sp macro="" textlink="">
      <xdr:nvSpPr>
        <xdr:cNvPr id="28052" name="BlokTextu 28051">
          <a:extLst>
            <a:ext uri="{FF2B5EF4-FFF2-40B4-BE49-F238E27FC236}"/>
          </a:extLst>
        </xdr:cNvPr>
        <xdr:cNvSpPr txBox="1"/>
      </xdr:nvSpPr>
      <xdr:spPr>
        <a:xfrm rot="9154126">
          <a:off x="952500" y="18728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54</xdr:row>
      <xdr:rowOff>0</xdr:rowOff>
    </xdr:from>
    <xdr:to>
      <xdr:col>4</xdr:col>
      <xdr:colOff>1251531</xdr:colOff>
      <xdr:row>54</xdr:row>
      <xdr:rowOff>264560</xdr:rowOff>
    </xdr:to>
    <xdr:sp macro="" textlink="">
      <xdr:nvSpPr>
        <xdr:cNvPr id="28053" name="BlokTextu 1">
          <a:extLst>
            <a:ext uri="{FF2B5EF4-FFF2-40B4-BE49-F238E27FC236}"/>
          </a:extLst>
        </xdr:cNvPr>
        <xdr:cNvSpPr txBox="1"/>
      </xdr:nvSpPr>
      <xdr:spPr>
        <a:xfrm>
          <a:off x="2095500"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54</xdr:row>
      <xdr:rowOff>85725</xdr:rowOff>
    </xdr:from>
    <xdr:to>
      <xdr:col>4</xdr:col>
      <xdr:colOff>1251531</xdr:colOff>
      <xdr:row>54</xdr:row>
      <xdr:rowOff>350285</xdr:rowOff>
    </xdr:to>
    <xdr:sp macro="" textlink="">
      <xdr:nvSpPr>
        <xdr:cNvPr id="28054" name="BlokTextu 2">
          <a:extLst>
            <a:ext uri="{FF2B5EF4-FFF2-40B4-BE49-F238E27FC236}"/>
          </a:extLst>
        </xdr:cNvPr>
        <xdr:cNvSpPr txBox="1"/>
      </xdr:nvSpPr>
      <xdr:spPr>
        <a:xfrm>
          <a:off x="2095500" y="1486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64</xdr:row>
      <xdr:rowOff>135391</xdr:rowOff>
    </xdr:from>
    <xdr:to>
      <xdr:col>4</xdr:col>
      <xdr:colOff>108531</xdr:colOff>
      <xdr:row>65</xdr:row>
      <xdr:rowOff>18951</xdr:rowOff>
    </xdr:to>
    <xdr:sp macro="" textlink="">
      <xdr:nvSpPr>
        <xdr:cNvPr id="28055" name="BlokTextu 28054">
          <a:extLst>
            <a:ext uri="{FF2B5EF4-FFF2-40B4-BE49-F238E27FC236}"/>
          </a:extLst>
        </xdr:cNvPr>
        <xdr:cNvSpPr txBox="1"/>
      </xdr:nvSpPr>
      <xdr:spPr>
        <a:xfrm rot="9154126">
          <a:off x="952500" y="18728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52</xdr:row>
      <xdr:rowOff>0</xdr:rowOff>
    </xdr:from>
    <xdr:ext cx="184731" cy="264560"/>
    <xdr:sp macro="" textlink="">
      <xdr:nvSpPr>
        <xdr:cNvPr id="28056" name="BlokTextu 2">
          <a:extLst>
            <a:ext uri="{FF2B5EF4-FFF2-40B4-BE49-F238E27FC236}"/>
          </a:extLst>
        </xdr:cNvPr>
        <xdr:cNvSpPr txBox="1"/>
      </xdr:nvSpPr>
      <xdr:spPr>
        <a:xfrm>
          <a:off x="21431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52</xdr:row>
      <xdr:rowOff>0</xdr:rowOff>
    </xdr:from>
    <xdr:ext cx="184731" cy="264560"/>
    <xdr:sp macro="" textlink="">
      <xdr:nvSpPr>
        <xdr:cNvPr id="28057" name="BlokTextu 2">
          <a:extLst>
            <a:ext uri="{FF2B5EF4-FFF2-40B4-BE49-F238E27FC236}"/>
          </a:extLst>
        </xdr:cNvPr>
        <xdr:cNvSpPr txBox="1"/>
      </xdr:nvSpPr>
      <xdr:spPr>
        <a:xfrm>
          <a:off x="21431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52</xdr:row>
      <xdr:rowOff>0</xdr:rowOff>
    </xdr:from>
    <xdr:ext cx="184731" cy="264560"/>
    <xdr:sp macro="" textlink="">
      <xdr:nvSpPr>
        <xdr:cNvPr id="28058" name="BlokTextu 2">
          <a:extLst>
            <a:ext uri="{FF2B5EF4-FFF2-40B4-BE49-F238E27FC236}"/>
          </a:extLst>
        </xdr:cNvPr>
        <xdr:cNvSpPr txBox="1"/>
      </xdr:nvSpPr>
      <xdr:spPr>
        <a:xfrm>
          <a:off x="21431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52</xdr:row>
      <xdr:rowOff>0</xdr:rowOff>
    </xdr:from>
    <xdr:to>
      <xdr:col>4</xdr:col>
      <xdr:colOff>1184856</xdr:colOff>
      <xdr:row>52</xdr:row>
      <xdr:rowOff>264560</xdr:rowOff>
    </xdr:to>
    <xdr:sp macro="" textlink="">
      <xdr:nvSpPr>
        <xdr:cNvPr id="28059" name="BlokTextu 1">
          <a:extLst>
            <a:ext uri="{FF2B5EF4-FFF2-40B4-BE49-F238E27FC236}"/>
          </a:extLst>
        </xdr:cNvPr>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52</xdr:row>
      <xdr:rowOff>0</xdr:rowOff>
    </xdr:from>
    <xdr:to>
      <xdr:col>4</xdr:col>
      <xdr:colOff>1146756</xdr:colOff>
      <xdr:row>52</xdr:row>
      <xdr:rowOff>264560</xdr:rowOff>
    </xdr:to>
    <xdr:sp macro="" textlink="">
      <xdr:nvSpPr>
        <xdr:cNvPr id="28060" name="BlokTextu 4">
          <a:extLst>
            <a:ext uri="{FF2B5EF4-FFF2-40B4-BE49-F238E27FC236}"/>
          </a:extLst>
        </xdr:cNvPr>
        <xdr:cNvSpPr txBox="1"/>
      </xdr:nvSpPr>
      <xdr:spPr>
        <a:xfrm>
          <a:off x="19907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52</xdr:row>
      <xdr:rowOff>0</xdr:rowOff>
    </xdr:from>
    <xdr:to>
      <xdr:col>4</xdr:col>
      <xdr:colOff>1184856</xdr:colOff>
      <xdr:row>52</xdr:row>
      <xdr:rowOff>264560</xdr:rowOff>
    </xdr:to>
    <xdr:sp macro="" textlink="">
      <xdr:nvSpPr>
        <xdr:cNvPr id="28061" name="BlokTextu 1">
          <a:extLst>
            <a:ext uri="{FF2B5EF4-FFF2-40B4-BE49-F238E27FC236}"/>
          </a:extLst>
        </xdr:cNvPr>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52</xdr:row>
      <xdr:rowOff>0</xdr:rowOff>
    </xdr:from>
    <xdr:to>
      <xdr:col>4</xdr:col>
      <xdr:colOff>1184856</xdr:colOff>
      <xdr:row>52</xdr:row>
      <xdr:rowOff>264560</xdr:rowOff>
    </xdr:to>
    <xdr:sp macro="" textlink="">
      <xdr:nvSpPr>
        <xdr:cNvPr id="28062" name="BlokTextu 1">
          <a:extLst>
            <a:ext uri="{FF2B5EF4-FFF2-40B4-BE49-F238E27FC236}"/>
          </a:extLst>
        </xdr:cNvPr>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52</xdr:row>
      <xdr:rowOff>0</xdr:rowOff>
    </xdr:from>
    <xdr:to>
      <xdr:col>4</xdr:col>
      <xdr:colOff>1184856</xdr:colOff>
      <xdr:row>52</xdr:row>
      <xdr:rowOff>264560</xdr:rowOff>
    </xdr:to>
    <xdr:sp macro="" textlink="">
      <xdr:nvSpPr>
        <xdr:cNvPr id="28063" name="BlokTextu 1">
          <a:extLst>
            <a:ext uri="{FF2B5EF4-FFF2-40B4-BE49-F238E27FC236}"/>
          </a:extLst>
        </xdr:cNvPr>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52</xdr:row>
      <xdr:rowOff>0</xdr:rowOff>
    </xdr:from>
    <xdr:to>
      <xdr:col>4</xdr:col>
      <xdr:colOff>1146756</xdr:colOff>
      <xdr:row>52</xdr:row>
      <xdr:rowOff>264560</xdr:rowOff>
    </xdr:to>
    <xdr:sp macro="" textlink="">
      <xdr:nvSpPr>
        <xdr:cNvPr id="28064" name="BlokTextu 4">
          <a:extLst>
            <a:ext uri="{FF2B5EF4-FFF2-40B4-BE49-F238E27FC236}"/>
          </a:extLst>
        </xdr:cNvPr>
        <xdr:cNvSpPr txBox="1"/>
      </xdr:nvSpPr>
      <xdr:spPr>
        <a:xfrm>
          <a:off x="19907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52</xdr:row>
      <xdr:rowOff>0</xdr:rowOff>
    </xdr:from>
    <xdr:to>
      <xdr:col>4</xdr:col>
      <xdr:colOff>1184856</xdr:colOff>
      <xdr:row>52</xdr:row>
      <xdr:rowOff>264560</xdr:rowOff>
    </xdr:to>
    <xdr:sp macro="" textlink="">
      <xdr:nvSpPr>
        <xdr:cNvPr id="28065" name="BlokTextu 1">
          <a:extLst>
            <a:ext uri="{FF2B5EF4-FFF2-40B4-BE49-F238E27FC236}"/>
          </a:extLst>
        </xdr:cNvPr>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52</xdr:row>
      <xdr:rowOff>0</xdr:rowOff>
    </xdr:from>
    <xdr:to>
      <xdr:col>4</xdr:col>
      <xdr:colOff>1184856</xdr:colOff>
      <xdr:row>52</xdr:row>
      <xdr:rowOff>264560</xdr:rowOff>
    </xdr:to>
    <xdr:sp macro="" textlink="">
      <xdr:nvSpPr>
        <xdr:cNvPr id="28066" name="BlokTextu 1">
          <a:extLst>
            <a:ext uri="{FF2B5EF4-FFF2-40B4-BE49-F238E27FC236}"/>
          </a:extLst>
        </xdr:cNvPr>
        <xdr:cNvSpPr txBox="1"/>
      </xdr:nvSpPr>
      <xdr:spPr>
        <a:xfrm>
          <a:off x="202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64</xdr:row>
      <xdr:rowOff>135391</xdr:rowOff>
    </xdr:from>
    <xdr:to>
      <xdr:col>4</xdr:col>
      <xdr:colOff>108531</xdr:colOff>
      <xdr:row>65</xdr:row>
      <xdr:rowOff>18951</xdr:rowOff>
    </xdr:to>
    <xdr:sp macro="" textlink="">
      <xdr:nvSpPr>
        <xdr:cNvPr id="28067" name="BlokTextu 28066">
          <a:extLst>
            <a:ext uri="{FF2B5EF4-FFF2-40B4-BE49-F238E27FC236}"/>
          </a:extLst>
        </xdr:cNvPr>
        <xdr:cNvSpPr txBox="1"/>
      </xdr:nvSpPr>
      <xdr:spPr>
        <a:xfrm rot="9154126">
          <a:off x="952500" y="18728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64</xdr:row>
      <xdr:rowOff>135391</xdr:rowOff>
    </xdr:from>
    <xdr:to>
      <xdr:col>4</xdr:col>
      <xdr:colOff>108531</xdr:colOff>
      <xdr:row>65</xdr:row>
      <xdr:rowOff>18951</xdr:rowOff>
    </xdr:to>
    <xdr:sp macro="" textlink="">
      <xdr:nvSpPr>
        <xdr:cNvPr id="28068" name="BlokTextu 28067">
          <a:extLst>
            <a:ext uri="{FF2B5EF4-FFF2-40B4-BE49-F238E27FC236}"/>
          </a:extLst>
        </xdr:cNvPr>
        <xdr:cNvSpPr txBox="1"/>
      </xdr:nvSpPr>
      <xdr:spPr>
        <a:xfrm rot="9154126">
          <a:off x="952500" y="18728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64</xdr:row>
      <xdr:rowOff>135391</xdr:rowOff>
    </xdr:from>
    <xdr:to>
      <xdr:col>4</xdr:col>
      <xdr:colOff>108531</xdr:colOff>
      <xdr:row>65</xdr:row>
      <xdr:rowOff>18951</xdr:rowOff>
    </xdr:to>
    <xdr:sp macro="" textlink="">
      <xdr:nvSpPr>
        <xdr:cNvPr id="28069" name="BlokTextu 28068">
          <a:extLst>
            <a:ext uri="{FF2B5EF4-FFF2-40B4-BE49-F238E27FC236}"/>
          </a:extLst>
        </xdr:cNvPr>
        <xdr:cNvSpPr txBox="1"/>
      </xdr:nvSpPr>
      <xdr:spPr>
        <a:xfrm rot="9154126">
          <a:off x="952500" y="18728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64</xdr:row>
      <xdr:rowOff>135391</xdr:rowOff>
    </xdr:from>
    <xdr:to>
      <xdr:col>4</xdr:col>
      <xdr:colOff>108531</xdr:colOff>
      <xdr:row>65</xdr:row>
      <xdr:rowOff>18951</xdr:rowOff>
    </xdr:to>
    <xdr:sp macro="" textlink="">
      <xdr:nvSpPr>
        <xdr:cNvPr id="28070" name="BlokTextu 28069">
          <a:extLst>
            <a:ext uri="{FF2B5EF4-FFF2-40B4-BE49-F238E27FC236}"/>
          </a:extLst>
        </xdr:cNvPr>
        <xdr:cNvSpPr txBox="1"/>
      </xdr:nvSpPr>
      <xdr:spPr>
        <a:xfrm rot="9154126">
          <a:off x="952500" y="187281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0</xdr:col>
      <xdr:colOff>371475</xdr:colOff>
      <xdr:row>52</xdr:row>
      <xdr:rowOff>0</xdr:rowOff>
    </xdr:from>
    <xdr:ext cx="184731" cy="264560"/>
    <xdr:sp macro="" textlink="">
      <xdr:nvSpPr>
        <xdr:cNvPr id="28071" name="BlokTextu 28070"/>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072"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073"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074" name="BlokTextu 2807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075" name="BlokTextu 2807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076" name="BlokTextu 28075"/>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077" name="BlokTextu 28076"/>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078" name="BlokTextu 28077"/>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079" name="BlokTextu 28078"/>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080" name="BlokTextu 28079"/>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081" name="BlokTextu 28080"/>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082"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083" name="BlokTextu 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084" name="BlokTextu 28083"/>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085"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086"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087" name="BlokTextu 28086"/>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088" name="BlokTextu 28087"/>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089" name="BlokTextu 28088"/>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090" name="BlokTextu 28089"/>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091" name="BlokTextu 28090"/>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092" name="BlokTextu 2809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093" name="BlokTextu 28092"/>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094" name="BlokTextu 28093"/>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095"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096" name="BlokTextu 3"/>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097" name="BlokTextu 4"/>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098" name="BlokTextu 28097"/>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099"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100"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101" name="BlokTextu 28100"/>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102" name="BlokTextu 2810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103" name="BlokTextu 28102"/>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104" name="BlokTextu 28103"/>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105" name="BlokTextu 28104"/>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106" name="BlokTextu 28105"/>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107" name="BlokTextu 28106"/>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108" name="BlokTextu 28107"/>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109"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110" name="BlokTextu 3"/>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111" name="BlokTextu 4"/>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112" name="BlokTextu 2811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113"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114"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115" name="BlokTextu 28114"/>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116" name="BlokTextu 28115"/>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117" name="BlokTextu 28116"/>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118" name="BlokTextu 28117"/>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119" name="BlokTextu 28118"/>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120" name="BlokTextu 28119"/>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121" name="BlokTextu 28120"/>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122" name="BlokTextu 2812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123"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124" name="BlokTextu 3"/>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125" name="BlokTextu 4"/>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126" name="BlokTextu 28125"/>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127"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128"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129" name="BlokTextu 28128"/>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130" name="BlokTextu 28129"/>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131" name="BlokTextu 28130"/>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132" name="BlokTextu 2813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133" name="BlokTextu 28132"/>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134" name="BlokTextu 28133"/>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135" name="BlokTextu 28134"/>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136" name="BlokTextu 28135"/>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137"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138" name="BlokTextu 3"/>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139" name="BlokTextu 4"/>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140" name="BlokTextu 2813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141"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142"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143" name="BlokTextu 2814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144" name="BlokTextu 2814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145" name="BlokTextu 2814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146" name="BlokTextu 2814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147" name="BlokTextu 2814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148" name="BlokTextu 2814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149" name="BlokTextu 2814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150" name="BlokTextu 2814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151"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152"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153"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28154" name="BlokTextu 28153"/>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28155" name="BlokTextu 1"/>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28156" name="BlokTextu 1"/>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28157" name="BlokTextu 28156"/>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28158" name="BlokTextu 28157"/>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28159" name="BlokTextu 28158"/>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28160" name="BlokTextu 28159"/>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28161" name="BlokTextu 28160"/>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28162" name="BlokTextu 28161"/>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28163" name="BlokTextu 28162"/>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28164" name="BlokTextu 28163"/>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28165" name="BlokTextu 1"/>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28166" name="BlokTextu 3"/>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59</xdr:row>
      <xdr:rowOff>0</xdr:rowOff>
    </xdr:from>
    <xdr:ext cx="184731" cy="264560"/>
    <xdr:sp macro="" textlink="">
      <xdr:nvSpPr>
        <xdr:cNvPr id="28167" name="BlokTextu 4"/>
        <xdr:cNvSpPr txBox="1"/>
      </xdr:nvSpPr>
      <xdr:spPr>
        <a:xfrm>
          <a:off x="371475" y="1668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28168" name="BlokTextu 28167"/>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28169" name="BlokTextu 1"/>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28170" name="BlokTextu 1"/>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28171" name="BlokTextu 28170"/>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28172" name="BlokTextu 28171"/>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28173" name="BlokTextu 28172"/>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28174" name="BlokTextu 28173"/>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28175" name="BlokTextu 28174"/>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28176" name="BlokTextu 28175"/>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28177" name="BlokTextu 28176"/>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28178" name="BlokTextu 28177"/>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28179" name="BlokTextu 1"/>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28180" name="BlokTextu 3"/>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60</xdr:row>
      <xdr:rowOff>0</xdr:rowOff>
    </xdr:from>
    <xdr:ext cx="184731" cy="264560"/>
    <xdr:sp macro="" textlink="">
      <xdr:nvSpPr>
        <xdr:cNvPr id="28181" name="BlokTextu 4"/>
        <xdr:cNvSpPr txBox="1"/>
      </xdr:nvSpPr>
      <xdr:spPr>
        <a:xfrm>
          <a:off x="371475" y="1706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28182" name="BlokTextu 28181"/>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28183" name="BlokTextu 1"/>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28184" name="BlokTextu 1"/>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28185" name="BlokTextu 28184"/>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28186" name="BlokTextu 28185"/>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28187" name="BlokTextu 28186"/>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28188" name="BlokTextu 28187"/>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28189" name="BlokTextu 28188"/>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28190" name="BlokTextu 28189"/>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28191" name="BlokTextu 28190"/>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28192" name="BlokTextu 28191"/>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28193" name="BlokTextu 1"/>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28194" name="BlokTextu 3"/>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61</xdr:row>
      <xdr:rowOff>0</xdr:rowOff>
    </xdr:from>
    <xdr:ext cx="184731" cy="264560"/>
    <xdr:sp macro="" textlink="">
      <xdr:nvSpPr>
        <xdr:cNvPr id="28195" name="BlokTextu 4"/>
        <xdr:cNvSpPr txBox="1"/>
      </xdr:nvSpPr>
      <xdr:spPr>
        <a:xfrm>
          <a:off x="371475" y="174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28196" name="BlokTextu 28195"/>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28197" name="BlokTextu 1"/>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28198" name="BlokTextu 1"/>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28199" name="BlokTextu 28198"/>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28200" name="BlokTextu 28199"/>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28201" name="BlokTextu 28200"/>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28202" name="BlokTextu 28201"/>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28203" name="BlokTextu 28202"/>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28204" name="BlokTextu 28203"/>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28205" name="BlokTextu 28204"/>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28206" name="BlokTextu 28205"/>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28207" name="BlokTextu 1"/>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28208" name="BlokTextu 3"/>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62</xdr:row>
      <xdr:rowOff>0</xdr:rowOff>
    </xdr:from>
    <xdr:ext cx="184731" cy="264560"/>
    <xdr:sp macro="" textlink="">
      <xdr:nvSpPr>
        <xdr:cNvPr id="28209" name="BlokTextu 4"/>
        <xdr:cNvSpPr txBox="1"/>
      </xdr:nvSpPr>
      <xdr:spPr>
        <a:xfrm>
          <a:off x="371475"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28210" name="BlokTextu 28209"/>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28211" name="BlokTextu 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28212" name="BlokTextu 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28213" name="BlokTextu 28212"/>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28214" name="BlokTextu 28213"/>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28215" name="BlokTextu 28214"/>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28216" name="BlokTextu 28215"/>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28217" name="BlokTextu 28216"/>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28218" name="BlokTextu 28217"/>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28219" name="BlokTextu 28218"/>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28220" name="BlokTextu 28219"/>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28221" name="BlokTextu 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28222" name="BlokTextu 2822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28223" name="BlokTextu 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28224" name="BlokTextu 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28225" name="BlokTextu 28224"/>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28226" name="BlokTextu 28225"/>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28227" name="BlokTextu 28226"/>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28228" name="BlokTextu 28227"/>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28229" name="BlokTextu 28228"/>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28230" name="BlokTextu 28229"/>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28231" name="BlokTextu 28230"/>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28232" name="BlokTextu 2823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28233" name="BlokTextu 1"/>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28234" name="BlokTextu 3"/>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63</xdr:row>
      <xdr:rowOff>0</xdr:rowOff>
    </xdr:from>
    <xdr:ext cx="184731" cy="264560"/>
    <xdr:sp macro="" textlink="">
      <xdr:nvSpPr>
        <xdr:cNvPr id="28235" name="BlokTextu 4"/>
        <xdr:cNvSpPr txBox="1"/>
      </xdr:nvSpPr>
      <xdr:spPr>
        <a:xfrm>
          <a:off x="371475"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36" name="BlokTextu 28235"/>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37"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38"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39" name="BlokTextu 28238"/>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40" name="BlokTextu 28239"/>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41" name="BlokTextu 28240"/>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42" name="BlokTextu 2824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43" name="BlokTextu 28242"/>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44" name="BlokTextu 2824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45" name="BlokTextu 2824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46" name="BlokTextu 28245"/>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47"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48" name="BlokTextu 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49" name="BlokTextu 28248"/>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50"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51"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52" name="BlokTextu 2825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53" name="BlokTextu 28252"/>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54" name="BlokTextu 2825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55" name="BlokTextu 2825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56" name="BlokTextu 28255"/>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57" name="BlokTextu 28256"/>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58" name="BlokTextu 28257"/>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59" name="BlokTextu 28258"/>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60"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61" name="BlokTextu 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262" name="BlokTextu 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263" name="BlokTextu 28262"/>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264"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265"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266" name="BlokTextu 28265"/>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267" name="BlokTextu 28266"/>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268" name="BlokTextu 28267"/>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269" name="BlokTextu 28268"/>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270" name="BlokTextu 28269"/>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271" name="BlokTextu 28270"/>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272" name="BlokTextu 2827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273" name="BlokTextu 28272"/>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274"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275" name="BlokTextu 3"/>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276" name="BlokTextu 4"/>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277" name="BlokTextu 28276"/>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278"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279"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280" name="BlokTextu 28279"/>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281" name="BlokTextu 28280"/>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282" name="BlokTextu 2828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283" name="BlokTextu 28282"/>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284" name="BlokTextu 28283"/>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285" name="BlokTextu 28284"/>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286" name="BlokTextu 28285"/>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287" name="BlokTextu 28286"/>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288"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289" name="BlokTextu 3"/>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290" name="BlokTextu 4"/>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291" name="BlokTextu 28290"/>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292"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293"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294" name="BlokTextu 28293"/>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295" name="BlokTextu 28294"/>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296" name="BlokTextu 28295"/>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297" name="BlokTextu 28296"/>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298" name="BlokTextu 28297"/>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299" name="BlokTextu 28298"/>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300" name="BlokTextu 28299"/>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301" name="BlokTextu 28300"/>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302"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303" name="BlokTextu 3"/>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304" name="BlokTextu 4"/>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305" name="BlokTextu 28304"/>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306" name="BlokTextu 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307" name="BlokTextu 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308" name="BlokTextu 28307"/>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309" name="BlokTextu 28308"/>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310" name="BlokTextu 28309"/>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311" name="BlokTextu 28310"/>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312" name="BlokTextu 2831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313" name="BlokTextu 28312"/>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314" name="BlokTextu 28313"/>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315" name="BlokTextu 28314"/>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316" name="BlokTextu 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317" name="BlokTextu 3"/>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318" name="BlokTextu 4"/>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319" name="BlokTextu 28318"/>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320"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321"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322" name="BlokTextu 2832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323" name="BlokTextu 28322"/>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324" name="BlokTextu 28323"/>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325" name="BlokTextu 28324"/>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326" name="BlokTextu 28325"/>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327" name="BlokTextu 28326"/>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328" name="BlokTextu 28327"/>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329" name="BlokTextu 28328"/>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330"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331" name="BlokTextu 3"/>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332" name="BlokTextu 4"/>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33" name="BlokTextu 2833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34"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35"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36" name="BlokTextu 2833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37" name="BlokTextu 2833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38" name="BlokTextu 2833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39" name="BlokTextu 2833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40" name="BlokTextu 2833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41" name="BlokTextu 2834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42" name="BlokTextu 2834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43" name="BlokTextu 2834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44"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45"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46"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47" name="BlokTextu 2834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4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49"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50" name="BlokTextu 2834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51" name="BlokTextu 2835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52" name="BlokTextu 2835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53" name="BlokTextu 2835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54" name="BlokTextu 2835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55" name="BlokTextu 2835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56" name="BlokTextu 2835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57" name="BlokTextu 2835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5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59"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60"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61" name="BlokTextu 2836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62"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63"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64" name="BlokTextu 2836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65" name="BlokTextu 2836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66" name="BlokTextu 2836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67" name="BlokTextu 2836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68" name="BlokTextu 2836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69" name="BlokTextu 2836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70" name="BlokTextu 2836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71" name="BlokTextu 2837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72"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73"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74"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75" name="BlokTextu 2837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76"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77"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78" name="BlokTextu 2837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79" name="BlokTextu 2837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80" name="BlokTextu 2837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81" name="BlokTextu 2838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82" name="BlokTextu 2838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83" name="BlokTextu 2838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84" name="BlokTextu 2838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85" name="BlokTextu 2838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86"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87" name="BlokTextu 2838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8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89"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90" name="BlokTextu 2838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91" name="BlokTextu 2839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92" name="BlokTextu 2839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93" name="BlokTextu 2839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94" name="BlokTextu 2839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95" name="BlokTextu 2839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96" name="BlokTextu 2839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97" name="BlokTextu 2839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9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399"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00"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01" name="BlokTextu 2840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02"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03"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04" name="BlokTextu 2840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05" name="BlokTextu 2840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06" name="BlokTextu 2840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07" name="BlokTextu 2840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08" name="BlokTextu 2840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09" name="BlokTextu 2840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10" name="BlokTextu 2840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11" name="BlokTextu 2841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12"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13"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14"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15" name="BlokTextu 2841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16"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17"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18" name="BlokTextu 2841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19" name="BlokTextu 2841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20" name="BlokTextu 2841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21" name="BlokTextu 2842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22" name="BlokTextu 2842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23" name="BlokTextu 2842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24" name="BlokTextu 2842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25" name="BlokTextu 2842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26"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27"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28"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29" name="BlokTextu 2842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30"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31"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32" name="BlokTextu 2843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33" name="BlokTextu 2843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34" name="BlokTextu 2843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35" name="BlokTextu 2843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36" name="BlokTextu 2843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37" name="BlokTextu 2843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38" name="BlokTextu 2843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39" name="BlokTextu 2843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40"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41"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42"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43" name="BlokTextu 2844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44" name="BlokTextu 2844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445" name="BlokTextu 2844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46" name="BlokTextu 28445"/>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47"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48"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49" name="BlokTextu 28448"/>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50" name="BlokTextu 28449"/>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51" name="BlokTextu 28450"/>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52" name="BlokTextu 2845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53" name="BlokTextu 28452"/>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54" name="BlokTextu 2845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55" name="BlokTextu 2845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56" name="BlokTextu 28455"/>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57"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58" name="BlokTextu 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59" name="BlokTextu 28458"/>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60"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61"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62" name="BlokTextu 2846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63" name="BlokTextu 28462"/>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64" name="BlokTextu 2846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65" name="BlokTextu 2846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66" name="BlokTextu 28465"/>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67" name="BlokTextu 28466"/>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68" name="BlokTextu 28467"/>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69" name="BlokTextu 28468"/>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70" name="BlokTextu 1"/>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71" name="BlokTextu 3"/>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52</xdr:row>
      <xdr:rowOff>0</xdr:rowOff>
    </xdr:from>
    <xdr:ext cx="184731" cy="264560"/>
    <xdr:sp macro="" textlink="">
      <xdr:nvSpPr>
        <xdr:cNvPr id="28472" name="BlokTextu 4"/>
        <xdr:cNvSpPr txBox="1"/>
      </xdr:nvSpPr>
      <xdr:spPr>
        <a:xfrm>
          <a:off x="3714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473" name="BlokTextu 28472"/>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474"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475"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476" name="BlokTextu 28475"/>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477" name="BlokTextu 28476"/>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478" name="BlokTextu 28477"/>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479" name="BlokTextu 28478"/>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480" name="BlokTextu 28479"/>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481" name="BlokTextu 28480"/>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482" name="BlokTextu 2848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483" name="BlokTextu 28482"/>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484" name="BlokTextu 1"/>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485" name="BlokTextu 3"/>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53</xdr:row>
      <xdr:rowOff>0</xdr:rowOff>
    </xdr:from>
    <xdr:ext cx="184731" cy="264560"/>
    <xdr:sp macro="" textlink="">
      <xdr:nvSpPr>
        <xdr:cNvPr id="28486" name="BlokTextu 4"/>
        <xdr:cNvSpPr txBox="1"/>
      </xdr:nvSpPr>
      <xdr:spPr>
        <a:xfrm>
          <a:off x="371475" y="1440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487" name="BlokTextu 28486"/>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488"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489"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490" name="BlokTextu 28489"/>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491" name="BlokTextu 28490"/>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492" name="BlokTextu 2849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493" name="BlokTextu 28492"/>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494" name="BlokTextu 28493"/>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495" name="BlokTextu 28494"/>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496" name="BlokTextu 28495"/>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497" name="BlokTextu 28496"/>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498" name="BlokTextu 1"/>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499" name="BlokTextu 3"/>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54</xdr:row>
      <xdr:rowOff>0</xdr:rowOff>
    </xdr:from>
    <xdr:ext cx="184731" cy="264560"/>
    <xdr:sp macro="" textlink="">
      <xdr:nvSpPr>
        <xdr:cNvPr id="28500" name="BlokTextu 4"/>
        <xdr:cNvSpPr txBox="1"/>
      </xdr:nvSpPr>
      <xdr:spPr>
        <a:xfrm>
          <a:off x="371475" y="1478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501" name="BlokTextu 28500"/>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502"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503"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504" name="BlokTextu 28503"/>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505" name="BlokTextu 28504"/>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506" name="BlokTextu 28505"/>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507" name="BlokTextu 28506"/>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508" name="BlokTextu 28507"/>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509" name="BlokTextu 28508"/>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510" name="BlokTextu 28509"/>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511" name="BlokTextu 28510"/>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512" name="BlokTextu 1"/>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513" name="BlokTextu 3"/>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55</xdr:row>
      <xdr:rowOff>0</xdr:rowOff>
    </xdr:from>
    <xdr:ext cx="184731" cy="264560"/>
    <xdr:sp macro="" textlink="">
      <xdr:nvSpPr>
        <xdr:cNvPr id="28514" name="BlokTextu 4"/>
        <xdr:cNvSpPr txBox="1"/>
      </xdr:nvSpPr>
      <xdr:spPr>
        <a:xfrm>
          <a:off x="371475" y="1516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515" name="BlokTextu 28514"/>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516" name="BlokTextu 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517" name="BlokTextu 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518" name="BlokTextu 28517"/>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519" name="BlokTextu 28518"/>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520" name="BlokTextu 28519"/>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521" name="BlokTextu 28520"/>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522" name="BlokTextu 2852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523" name="BlokTextu 28522"/>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524" name="BlokTextu 28523"/>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525" name="BlokTextu 28524"/>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526" name="BlokTextu 1"/>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527" name="BlokTextu 3"/>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56</xdr:row>
      <xdr:rowOff>0</xdr:rowOff>
    </xdr:from>
    <xdr:ext cx="184731" cy="264560"/>
    <xdr:sp macro="" textlink="">
      <xdr:nvSpPr>
        <xdr:cNvPr id="28528" name="BlokTextu 4"/>
        <xdr:cNvSpPr txBox="1"/>
      </xdr:nvSpPr>
      <xdr:spPr>
        <a:xfrm>
          <a:off x="371475" y="1554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529" name="BlokTextu 28528"/>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530"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531"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532" name="BlokTextu 2853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533" name="BlokTextu 28532"/>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534" name="BlokTextu 28533"/>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535" name="BlokTextu 28534"/>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536" name="BlokTextu 28535"/>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537" name="BlokTextu 28536"/>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538" name="BlokTextu 28537"/>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539" name="BlokTextu 28538"/>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540" name="BlokTextu 1"/>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541" name="BlokTextu 3"/>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57</xdr:row>
      <xdr:rowOff>0</xdr:rowOff>
    </xdr:from>
    <xdr:ext cx="184731" cy="264560"/>
    <xdr:sp macro="" textlink="">
      <xdr:nvSpPr>
        <xdr:cNvPr id="28542" name="BlokTextu 4"/>
        <xdr:cNvSpPr txBox="1"/>
      </xdr:nvSpPr>
      <xdr:spPr>
        <a:xfrm>
          <a:off x="371475" y="1592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43" name="BlokTextu 2854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44"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45"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46" name="BlokTextu 2854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47" name="BlokTextu 2854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48" name="BlokTextu 2854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49" name="BlokTextu 2854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50" name="BlokTextu 2854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51" name="BlokTextu 2855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52" name="BlokTextu 2855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53" name="BlokTextu 2855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54"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55"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56"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57" name="BlokTextu 2855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5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59"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60" name="BlokTextu 2855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61" name="BlokTextu 2856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62" name="BlokTextu 2856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63" name="BlokTextu 2856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64" name="BlokTextu 2856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65" name="BlokTextu 2856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66" name="BlokTextu 2856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67" name="BlokTextu 2856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6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69"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70"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71" name="BlokTextu 2857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72"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73"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74" name="BlokTextu 2857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75" name="BlokTextu 2857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76" name="BlokTextu 2857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77" name="BlokTextu 2857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78" name="BlokTextu 2857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79" name="BlokTextu 2857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80" name="BlokTextu 2857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81" name="BlokTextu 2858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82"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83"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84"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85" name="BlokTextu 2858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86"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87"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88" name="BlokTextu 2858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89" name="BlokTextu 2858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90" name="BlokTextu 2858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91" name="BlokTextu 2859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92" name="BlokTextu 2859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93" name="BlokTextu 2859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94" name="BlokTextu 2859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95" name="BlokTextu 2859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96"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97" name="BlokTextu 2859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9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599"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00" name="BlokTextu 2859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01" name="BlokTextu 2860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02" name="BlokTextu 2860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03" name="BlokTextu 2860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04" name="BlokTextu 2860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05" name="BlokTextu 2860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06" name="BlokTextu 2860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07" name="BlokTextu 2860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08"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09"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10"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11" name="BlokTextu 2861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12"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13"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14" name="BlokTextu 2861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15" name="BlokTextu 2861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16" name="BlokTextu 2861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17" name="BlokTextu 2861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18" name="BlokTextu 2861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19" name="BlokTextu 2861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20" name="BlokTextu 2861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21" name="BlokTextu 2862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22"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23"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24"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25" name="BlokTextu 2862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26"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27"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28" name="BlokTextu 2862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29" name="BlokTextu 2862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30" name="BlokTextu 28629"/>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31" name="BlokTextu 28630"/>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32" name="BlokTextu 2863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33" name="BlokTextu 2863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34" name="BlokTextu 2863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35" name="BlokTextu 2863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36"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37"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38"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39" name="BlokTextu 2863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40"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41"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42" name="BlokTextu 2864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43" name="BlokTextu 2864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44" name="BlokTextu 2864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45" name="BlokTextu 2864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46" name="BlokTextu 28645"/>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47" name="BlokTextu 28646"/>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48" name="BlokTextu 28647"/>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49" name="BlokTextu 28648"/>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50" name="BlokTextu 1"/>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51" name="BlokTextu 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52" name="BlokTextu 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53" name="BlokTextu 28652"/>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54" name="BlokTextu 28653"/>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58</xdr:row>
      <xdr:rowOff>0</xdr:rowOff>
    </xdr:from>
    <xdr:ext cx="184731" cy="264560"/>
    <xdr:sp macro="" textlink="">
      <xdr:nvSpPr>
        <xdr:cNvPr id="28655" name="BlokTextu 28654"/>
        <xdr:cNvSpPr txBox="1"/>
      </xdr:nvSpPr>
      <xdr:spPr>
        <a:xfrm>
          <a:off x="371475" y="1630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73</xdr:row>
      <xdr:rowOff>247650</xdr:rowOff>
    </xdr:from>
    <xdr:to>
      <xdr:col>4</xdr:col>
      <xdr:colOff>1184856</xdr:colOff>
      <xdr:row>74</xdr:row>
      <xdr:rowOff>131210</xdr:rowOff>
    </xdr:to>
    <xdr:sp macro="" textlink="">
      <xdr:nvSpPr>
        <xdr:cNvPr id="28656" name="BlokTextu 1"/>
        <xdr:cNvSpPr txBox="1"/>
      </xdr:nvSpPr>
      <xdr:spPr>
        <a:xfrm>
          <a:off x="202882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73</xdr:row>
      <xdr:rowOff>171450</xdr:rowOff>
    </xdr:from>
    <xdr:to>
      <xdr:col>4</xdr:col>
      <xdr:colOff>1146756</xdr:colOff>
      <xdr:row>74</xdr:row>
      <xdr:rowOff>55010</xdr:rowOff>
    </xdr:to>
    <xdr:sp macro="" textlink="">
      <xdr:nvSpPr>
        <xdr:cNvPr id="28657" name="BlokTextu 4"/>
        <xdr:cNvSpPr txBox="1"/>
      </xdr:nvSpPr>
      <xdr:spPr>
        <a:xfrm>
          <a:off x="1990725" y="2225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74</xdr:row>
      <xdr:rowOff>247650</xdr:rowOff>
    </xdr:from>
    <xdr:to>
      <xdr:col>4</xdr:col>
      <xdr:colOff>1184856</xdr:colOff>
      <xdr:row>75</xdr:row>
      <xdr:rowOff>131210</xdr:rowOff>
    </xdr:to>
    <xdr:sp macro="" textlink="">
      <xdr:nvSpPr>
        <xdr:cNvPr id="28658" name="BlokTextu 1"/>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74</xdr:row>
      <xdr:rowOff>247650</xdr:rowOff>
    </xdr:from>
    <xdr:to>
      <xdr:col>4</xdr:col>
      <xdr:colOff>1184856</xdr:colOff>
      <xdr:row>75</xdr:row>
      <xdr:rowOff>131210</xdr:rowOff>
    </xdr:to>
    <xdr:sp macro="" textlink="">
      <xdr:nvSpPr>
        <xdr:cNvPr id="28659" name="BlokTextu 1"/>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75</xdr:row>
      <xdr:rowOff>171450</xdr:rowOff>
    </xdr:from>
    <xdr:to>
      <xdr:col>4</xdr:col>
      <xdr:colOff>1146756</xdr:colOff>
      <xdr:row>76</xdr:row>
      <xdr:rowOff>55010</xdr:rowOff>
    </xdr:to>
    <xdr:sp macro="" textlink="">
      <xdr:nvSpPr>
        <xdr:cNvPr id="28660" name="BlokTextu 5"/>
        <xdr:cNvSpPr txBox="1"/>
      </xdr:nvSpPr>
      <xdr:spPr>
        <a:xfrm>
          <a:off x="19907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73</xdr:row>
      <xdr:rowOff>0</xdr:rowOff>
    </xdr:from>
    <xdr:ext cx="184731" cy="264560"/>
    <xdr:sp macro="" textlink="">
      <xdr:nvSpPr>
        <xdr:cNvPr id="28661" name="BlokTextu 28660"/>
        <xdr:cNvSpPr txBox="1"/>
      </xdr:nvSpPr>
      <xdr:spPr>
        <a:xfrm>
          <a:off x="21431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8662" name="BlokTextu 28661"/>
        <xdr:cNvSpPr txBox="1"/>
      </xdr:nvSpPr>
      <xdr:spPr>
        <a:xfrm>
          <a:off x="21431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663" name="BlokTextu 28662"/>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664" name="BlokTextu 28663"/>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665" name="BlokTextu 28664"/>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666" name="BlokTextu 28665"/>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667" name="BlokTextu 28666"/>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668" name="BlokTextu 28667"/>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669" name="BlokTextu 28668"/>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670" name="BlokTextu 28669"/>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671" name="BlokTextu 28670"/>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672" name="BlokTextu 28671"/>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673" name="BlokTextu 28672"/>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674" name="BlokTextu 28673"/>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675" name="BlokTextu 28674"/>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676" name="BlokTextu 28675"/>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677" name="BlokTextu 28676"/>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73</xdr:row>
      <xdr:rowOff>0</xdr:rowOff>
    </xdr:from>
    <xdr:to>
      <xdr:col>4</xdr:col>
      <xdr:colOff>1184856</xdr:colOff>
      <xdr:row>73</xdr:row>
      <xdr:rowOff>264560</xdr:rowOff>
    </xdr:to>
    <xdr:sp macro="" textlink="">
      <xdr:nvSpPr>
        <xdr:cNvPr id="28678" name="BlokTextu 1"/>
        <xdr:cNvSpPr txBox="1"/>
      </xdr:nvSpPr>
      <xdr:spPr>
        <a:xfrm>
          <a:off x="20288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73</xdr:row>
      <xdr:rowOff>0</xdr:rowOff>
    </xdr:from>
    <xdr:to>
      <xdr:col>4</xdr:col>
      <xdr:colOff>1146756</xdr:colOff>
      <xdr:row>73</xdr:row>
      <xdr:rowOff>264560</xdr:rowOff>
    </xdr:to>
    <xdr:sp macro="" textlink="">
      <xdr:nvSpPr>
        <xdr:cNvPr id="28679" name="BlokTextu 4"/>
        <xdr:cNvSpPr txBox="1"/>
      </xdr:nvSpPr>
      <xdr:spPr>
        <a:xfrm>
          <a:off x="19907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73</xdr:row>
      <xdr:rowOff>247650</xdr:rowOff>
    </xdr:from>
    <xdr:to>
      <xdr:col>4</xdr:col>
      <xdr:colOff>1184856</xdr:colOff>
      <xdr:row>74</xdr:row>
      <xdr:rowOff>131210</xdr:rowOff>
    </xdr:to>
    <xdr:sp macro="" textlink="">
      <xdr:nvSpPr>
        <xdr:cNvPr id="28680" name="BlokTextu 1"/>
        <xdr:cNvSpPr txBox="1"/>
      </xdr:nvSpPr>
      <xdr:spPr>
        <a:xfrm>
          <a:off x="202882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73</xdr:row>
      <xdr:rowOff>247650</xdr:rowOff>
    </xdr:from>
    <xdr:to>
      <xdr:col>4</xdr:col>
      <xdr:colOff>1184856</xdr:colOff>
      <xdr:row>74</xdr:row>
      <xdr:rowOff>131210</xdr:rowOff>
    </xdr:to>
    <xdr:sp macro="" textlink="">
      <xdr:nvSpPr>
        <xdr:cNvPr id="28681" name="BlokTextu 1"/>
        <xdr:cNvSpPr txBox="1"/>
      </xdr:nvSpPr>
      <xdr:spPr>
        <a:xfrm>
          <a:off x="202882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74</xdr:row>
      <xdr:rowOff>171450</xdr:rowOff>
    </xdr:from>
    <xdr:to>
      <xdr:col>4</xdr:col>
      <xdr:colOff>1146756</xdr:colOff>
      <xdr:row>75</xdr:row>
      <xdr:rowOff>55010</xdr:rowOff>
    </xdr:to>
    <xdr:sp macro="" textlink="">
      <xdr:nvSpPr>
        <xdr:cNvPr id="28682" name="BlokTextu 5"/>
        <xdr:cNvSpPr txBox="1"/>
      </xdr:nvSpPr>
      <xdr:spPr>
        <a:xfrm>
          <a:off x="1990725"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74</xdr:row>
      <xdr:rowOff>247650</xdr:rowOff>
    </xdr:from>
    <xdr:to>
      <xdr:col>4</xdr:col>
      <xdr:colOff>1184856</xdr:colOff>
      <xdr:row>75</xdr:row>
      <xdr:rowOff>131210</xdr:rowOff>
    </xdr:to>
    <xdr:sp macro="" textlink="">
      <xdr:nvSpPr>
        <xdr:cNvPr id="28683" name="BlokTextu 1"/>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74</xdr:row>
      <xdr:rowOff>247650</xdr:rowOff>
    </xdr:from>
    <xdr:to>
      <xdr:col>4</xdr:col>
      <xdr:colOff>1184856</xdr:colOff>
      <xdr:row>75</xdr:row>
      <xdr:rowOff>131210</xdr:rowOff>
    </xdr:to>
    <xdr:sp macro="" textlink="">
      <xdr:nvSpPr>
        <xdr:cNvPr id="28684" name="BlokTextu 1"/>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75</xdr:row>
      <xdr:rowOff>171450</xdr:rowOff>
    </xdr:from>
    <xdr:to>
      <xdr:col>4</xdr:col>
      <xdr:colOff>1146756</xdr:colOff>
      <xdr:row>76</xdr:row>
      <xdr:rowOff>55010</xdr:rowOff>
    </xdr:to>
    <xdr:sp macro="" textlink="">
      <xdr:nvSpPr>
        <xdr:cNvPr id="28685" name="BlokTextu 5"/>
        <xdr:cNvSpPr txBox="1"/>
      </xdr:nvSpPr>
      <xdr:spPr>
        <a:xfrm>
          <a:off x="19907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73</xdr:row>
      <xdr:rowOff>0</xdr:rowOff>
    </xdr:from>
    <xdr:ext cx="184731" cy="264560"/>
    <xdr:sp macro="" textlink="">
      <xdr:nvSpPr>
        <xdr:cNvPr id="28686" name="BlokTextu 28685"/>
        <xdr:cNvSpPr txBox="1"/>
      </xdr:nvSpPr>
      <xdr:spPr>
        <a:xfrm>
          <a:off x="21431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73</xdr:row>
      <xdr:rowOff>247650</xdr:rowOff>
    </xdr:from>
    <xdr:to>
      <xdr:col>4</xdr:col>
      <xdr:colOff>1184856</xdr:colOff>
      <xdr:row>74</xdr:row>
      <xdr:rowOff>131210</xdr:rowOff>
    </xdr:to>
    <xdr:sp macro="" textlink="">
      <xdr:nvSpPr>
        <xdr:cNvPr id="28687" name="BlokTextu 1"/>
        <xdr:cNvSpPr txBox="1"/>
      </xdr:nvSpPr>
      <xdr:spPr>
        <a:xfrm>
          <a:off x="202882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73</xdr:row>
      <xdr:rowOff>171450</xdr:rowOff>
    </xdr:from>
    <xdr:to>
      <xdr:col>4</xdr:col>
      <xdr:colOff>1146756</xdr:colOff>
      <xdr:row>74</xdr:row>
      <xdr:rowOff>55010</xdr:rowOff>
    </xdr:to>
    <xdr:sp macro="" textlink="">
      <xdr:nvSpPr>
        <xdr:cNvPr id="28688" name="BlokTextu 4"/>
        <xdr:cNvSpPr txBox="1"/>
      </xdr:nvSpPr>
      <xdr:spPr>
        <a:xfrm>
          <a:off x="1990725" y="2225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74</xdr:row>
      <xdr:rowOff>247650</xdr:rowOff>
    </xdr:from>
    <xdr:to>
      <xdr:col>4</xdr:col>
      <xdr:colOff>1184856</xdr:colOff>
      <xdr:row>75</xdr:row>
      <xdr:rowOff>131210</xdr:rowOff>
    </xdr:to>
    <xdr:sp macro="" textlink="">
      <xdr:nvSpPr>
        <xdr:cNvPr id="28689" name="BlokTextu 1"/>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74</xdr:row>
      <xdr:rowOff>247650</xdr:rowOff>
    </xdr:from>
    <xdr:to>
      <xdr:col>4</xdr:col>
      <xdr:colOff>1184856</xdr:colOff>
      <xdr:row>75</xdr:row>
      <xdr:rowOff>131210</xdr:rowOff>
    </xdr:to>
    <xdr:sp macro="" textlink="">
      <xdr:nvSpPr>
        <xdr:cNvPr id="28690" name="BlokTextu 1"/>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75</xdr:row>
      <xdr:rowOff>171450</xdr:rowOff>
    </xdr:from>
    <xdr:to>
      <xdr:col>4</xdr:col>
      <xdr:colOff>1146756</xdr:colOff>
      <xdr:row>76</xdr:row>
      <xdr:rowOff>55010</xdr:rowOff>
    </xdr:to>
    <xdr:sp macro="" textlink="">
      <xdr:nvSpPr>
        <xdr:cNvPr id="28691" name="BlokTextu 5"/>
        <xdr:cNvSpPr txBox="1"/>
      </xdr:nvSpPr>
      <xdr:spPr>
        <a:xfrm>
          <a:off x="19907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73</xdr:row>
      <xdr:rowOff>0</xdr:rowOff>
    </xdr:from>
    <xdr:ext cx="184731" cy="264560"/>
    <xdr:sp macro="" textlink="">
      <xdr:nvSpPr>
        <xdr:cNvPr id="28692" name="BlokTextu 28691"/>
        <xdr:cNvSpPr txBox="1"/>
      </xdr:nvSpPr>
      <xdr:spPr>
        <a:xfrm>
          <a:off x="21431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73</xdr:row>
      <xdr:rowOff>247650</xdr:rowOff>
    </xdr:from>
    <xdr:to>
      <xdr:col>4</xdr:col>
      <xdr:colOff>1184856</xdr:colOff>
      <xdr:row>74</xdr:row>
      <xdr:rowOff>131210</xdr:rowOff>
    </xdr:to>
    <xdr:sp macro="" textlink="">
      <xdr:nvSpPr>
        <xdr:cNvPr id="28693" name="BlokTextu 1">
          <a:extLst>
            <a:ext uri="{FF2B5EF4-FFF2-40B4-BE49-F238E27FC236}"/>
          </a:extLst>
        </xdr:cNvPr>
        <xdr:cNvSpPr txBox="1"/>
      </xdr:nvSpPr>
      <xdr:spPr>
        <a:xfrm>
          <a:off x="202882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73</xdr:row>
      <xdr:rowOff>171450</xdr:rowOff>
    </xdr:from>
    <xdr:to>
      <xdr:col>4</xdr:col>
      <xdr:colOff>1146756</xdr:colOff>
      <xdr:row>74</xdr:row>
      <xdr:rowOff>55010</xdr:rowOff>
    </xdr:to>
    <xdr:sp macro="" textlink="">
      <xdr:nvSpPr>
        <xdr:cNvPr id="28694" name="BlokTextu 4">
          <a:extLst>
            <a:ext uri="{FF2B5EF4-FFF2-40B4-BE49-F238E27FC236}"/>
          </a:extLst>
        </xdr:cNvPr>
        <xdr:cNvSpPr txBox="1"/>
      </xdr:nvSpPr>
      <xdr:spPr>
        <a:xfrm>
          <a:off x="1990725" y="2225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74</xdr:row>
      <xdr:rowOff>247650</xdr:rowOff>
    </xdr:from>
    <xdr:to>
      <xdr:col>4</xdr:col>
      <xdr:colOff>1184856</xdr:colOff>
      <xdr:row>75</xdr:row>
      <xdr:rowOff>131210</xdr:rowOff>
    </xdr:to>
    <xdr:sp macro="" textlink="">
      <xdr:nvSpPr>
        <xdr:cNvPr id="28695" name="BlokTextu 1">
          <a:extLst>
            <a:ext uri="{FF2B5EF4-FFF2-40B4-BE49-F238E27FC236}"/>
          </a:extLst>
        </xdr:cNvPr>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74</xdr:row>
      <xdr:rowOff>247650</xdr:rowOff>
    </xdr:from>
    <xdr:to>
      <xdr:col>4</xdr:col>
      <xdr:colOff>1184856</xdr:colOff>
      <xdr:row>75</xdr:row>
      <xdr:rowOff>131210</xdr:rowOff>
    </xdr:to>
    <xdr:sp macro="" textlink="">
      <xdr:nvSpPr>
        <xdr:cNvPr id="28696" name="BlokTextu 1">
          <a:extLst>
            <a:ext uri="{FF2B5EF4-FFF2-40B4-BE49-F238E27FC236}"/>
          </a:extLst>
        </xdr:cNvPr>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75</xdr:row>
      <xdr:rowOff>171450</xdr:rowOff>
    </xdr:from>
    <xdr:to>
      <xdr:col>4</xdr:col>
      <xdr:colOff>1146756</xdr:colOff>
      <xdr:row>76</xdr:row>
      <xdr:rowOff>55010</xdr:rowOff>
    </xdr:to>
    <xdr:sp macro="" textlink="">
      <xdr:nvSpPr>
        <xdr:cNvPr id="28697" name="BlokTextu 5">
          <a:extLst>
            <a:ext uri="{FF2B5EF4-FFF2-40B4-BE49-F238E27FC236}"/>
          </a:extLst>
        </xdr:cNvPr>
        <xdr:cNvSpPr txBox="1"/>
      </xdr:nvSpPr>
      <xdr:spPr>
        <a:xfrm>
          <a:off x="19907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73</xdr:row>
      <xdr:rowOff>0</xdr:rowOff>
    </xdr:from>
    <xdr:ext cx="184731" cy="264560"/>
    <xdr:sp macro="" textlink="">
      <xdr:nvSpPr>
        <xdr:cNvPr id="28698" name="BlokTextu 28697">
          <a:extLst>
            <a:ext uri="{FF2B5EF4-FFF2-40B4-BE49-F238E27FC236}"/>
          </a:extLst>
        </xdr:cNvPr>
        <xdr:cNvSpPr txBox="1"/>
      </xdr:nvSpPr>
      <xdr:spPr>
        <a:xfrm>
          <a:off x="21431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73</xdr:row>
      <xdr:rowOff>0</xdr:rowOff>
    </xdr:from>
    <xdr:ext cx="184731" cy="264560"/>
    <xdr:sp macro="" textlink="">
      <xdr:nvSpPr>
        <xdr:cNvPr id="28699" name="BlokTextu 28698">
          <a:extLst>
            <a:ext uri="{FF2B5EF4-FFF2-40B4-BE49-F238E27FC236}"/>
          </a:extLst>
        </xdr:cNvPr>
        <xdr:cNvSpPr txBox="1"/>
      </xdr:nvSpPr>
      <xdr:spPr>
        <a:xfrm>
          <a:off x="21431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700" name="BlokTextu 28699">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701" name="BlokTextu 28700">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702" name="BlokTextu 28701">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703" name="BlokTextu 28702">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704" name="BlokTextu 28703">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705" name="BlokTextu 28704">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706" name="BlokTextu 28705">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707" name="BlokTextu 28706">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708" name="BlokTextu 28707">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709" name="BlokTextu 28708">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710" name="BlokTextu 28709">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711" name="BlokTextu 28710">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712" name="BlokTextu 28711">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713" name="BlokTextu 28712">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75</xdr:row>
      <xdr:rowOff>0</xdr:rowOff>
    </xdr:from>
    <xdr:ext cx="184731" cy="264560"/>
    <xdr:sp macro="" textlink="">
      <xdr:nvSpPr>
        <xdr:cNvPr id="28714" name="BlokTextu 28713">
          <a:extLst>
            <a:ext uri="{FF2B5EF4-FFF2-40B4-BE49-F238E27FC236}"/>
          </a:extLst>
        </xdr:cNvPr>
        <xdr:cNvSpPr txBox="1"/>
      </xdr:nvSpPr>
      <xdr:spPr>
        <a:xfrm>
          <a:off x="2143125" y="2284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73</xdr:row>
      <xdr:rowOff>0</xdr:rowOff>
    </xdr:from>
    <xdr:to>
      <xdr:col>4</xdr:col>
      <xdr:colOff>1184856</xdr:colOff>
      <xdr:row>73</xdr:row>
      <xdr:rowOff>264560</xdr:rowOff>
    </xdr:to>
    <xdr:sp macro="" textlink="">
      <xdr:nvSpPr>
        <xdr:cNvPr id="28715" name="BlokTextu 1">
          <a:extLst>
            <a:ext uri="{FF2B5EF4-FFF2-40B4-BE49-F238E27FC236}"/>
          </a:extLst>
        </xdr:cNvPr>
        <xdr:cNvSpPr txBox="1"/>
      </xdr:nvSpPr>
      <xdr:spPr>
        <a:xfrm>
          <a:off x="20288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73</xdr:row>
      <xdr:rowOff>0</xdr:rowOff>
    </xdr:from>
    <xdr:to>
      <xdr:col>4</xdr:col>
      <xdr:colOff>1146756</xdr:colOff>
      <xdr:row>73</xdr:row>
      <xdr:rowOff>264560</xdr:rowOff>
    </xdr:to>
    <xdr:sp macro="" textlink="">
      <xdr:nvSpPr>
        <xdr:cNvPr id="28716" name="BlokTextu 4">
          <a:extLst>
            <a:ext uri="{FF2B5EF4-FFF2-40B4-BE49-F238E27FC236}"/>
          </a:extLst>
        </xdr:cNvPr>
        <xdr:cNvSpPr txBox="1"/>
      </xdr:nvSpPr>
      <xdr:spPr>
        <a:xfrm>
          <a:off x="19907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73</xdr:row>
      <xdr:rowOff>247650</xdr:rowOff>
    </xdr:from>
    <xdr:to>
      <xdr:col>4</xdr:col>
      <xdr:colOff>1184856</xdr:colOff>
      <xdr:row>74</xdr:row>
      <xdr:rowOff>131210</xdr:rowOff>
    </xdr:to>
    <xdr:sp macro="" textlink="">
      <xdr:nvSpPr>
        <xdr:cNvPr id="28717" name="BlokTextu 1">
          <a:extLst>
            <a:ext uri="{FF2B5EF4-FFF2-40B4-BE49-F238E27FC236}"/>
          </a:extLst>
        </xdr:cNvPr>
        <xdr:cNvSpPr txBox="1"/>
      </xdr:nvSpPr>
      <xdr:spPr>
        <a:xfrm>
          <a:off x="202882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73</xdr:row>
      <xdr:rowOff>247650</xdr:rowOff>
    </xdr:from>
    <xdr:to>
      <xdr:col>4</xdr:col>
      <xdr:colOff>1184856</xdr:colOff>
      <xdr:row>74</xdr:row>
      <xdr:rowOff>131210</xdr:rowOff>
    </xdr:to>
    <xdr:sp macro="" textlink="">
      <xdr:nvSpPr>
        <xdr:cNvPr id="28718" name="BlokTextu 1">
          <a:extLst>
            <a:ext uri="{FF2B5EF4-FFF2-40B4-BE49-F238E27FC236}"/>
          </a:extLst>
        </xdr:cNvPr>
        <xdr:cNvSpPr txBox="1"/>
      </xdr:nvSpPr>
      <xdr:spPr>
        <a:xfrm>
          <a:off x="202882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74</xdr:row>
      <xdr:rowOff>171450</xdr:rowOff>
    </xdr:from>
    <xdr:to>
      <xdr:col>4</xdr:col>
      <xdr:colOff>1146756</xdr:colOff>
      <xdr:row>75</xdr:row>
      <xdr:rowOff>55010</xdr:rowOff>
    </xdr:to>
    <xdr:sp macro="" textlink="">
      <xdr:nvSpPr>
        <xdr:cNvPr id="28719" name="BlokTextu 5">
          <a:extLst>
            <a:ext uri="{FF2B5EF4-FFF2-40B4-BE49-F238E27FC236}"/>
          </a:extLst>
        </xdr:cNvPr>
        <xdr:cNvSpPr txBox="1"/>
      </xdr:nvSpPr>
      <xdr:spPr>
        <a:xfrm>
          <a:off x="1990725"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74</xdr:row>
      <xdr:rowOff>247650</xdr:rowOff>
    </xdr:from>
    <xdr:to>
      <xdr:col>4</xdr:col>
      <xdr:colOff>1184856</xdr:colOff>
      <xdr:row>75</xdr:row>
      <xdr:rowOff>131210</xdr:rowOff>
    </xdr:to>
    <xdr:sp macro="" textlink="">
      <xdr:nvSpPr>
        <xdr:cNvPr id="28720" name="BlokTextu 1">
          <a:extLst>
            <a:ext uri="{FF2B5EF4-FFF2-40B4-BE49-F238E27FC236}"/>
          </a:extLst>
        </xdr:cNvPr>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74</xdr:row>
      <xdr:rowOff>247650</xdr:rowOff>
    </xdr:from>
    <xdr:to>
      <xdr:col>4</xdr:col>
      <xdr:colOff>1184856</xdr:colOff>
      <xdr:row>75</xdr:row>
      <xdr:rowOff>131210</xdr:rowOff>
    </xdr:to>
    <xdr:sp macro="" textlink="">
      <xdr:nvSpPr>
        <xdr:cNvPr id="28721" name="BlokTextu 1">
          <a:extLst>
            <a:ext uri="{FF2B5EF4-FFF2-40B4-BE49-F238E27FC236}"/>
          </a:extLst>
        </xdr:cNvPr>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75</xdr:row>
      <xdr:rowOff>171450</xdr:rowOff>
    </xdr:from>
    <xdr:to>
      <xdr:col>4</xdr:col>
      <xdr:colOff>1146756</xdr:colOff>
      <xdr:row>76</xdr:row>
      <xdr:rowOff>55010</xdr:rowOff>
    </xdr:to>
    <xdr:sp macro="" textlink="">
      <xdr:nvSpPr>
        <xdr:cNvPr id="28722" name="BlokTextu 5">
          <a:extLst>
            <a:ext uri="{FF2B5EF4-FFF2-40B4-BE49-F238E27FC236}"/>
          </a:extLst>
        </xdr:cNvPr>
        <xdr:cNvSpPr txBox="1"/>
      </xdr:nvSpPr>
      <xdr:spPr>
        <a:xfrm>
          <a:off x="19907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73</xdr:row>
      <xdr:rowOff>0</xdr:rowOff>
    </xdr:from>
    <xdr:ext cx="184731" cy="264560"/>
    <xdr:sp macro="" textlink="">
      <xdr:nvSpPr>
        <xdr:cNvPr id="28723" name="BlokTextu 28722">
          <a:extLst>
            <a:ext uri="{FF2B5EF4-FFF2-40B4-BE49-F238E27FC236}"/>
          </a:extLst>
        </xdr:cNvPr>
        <xdr:cNvSpPr txBox="1"/>
      </xdr:nvSpPr>
      <xdr:spPr>
        <a:xfrm>
          <a:off x="21431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73</xdr:row>
      <xdr:rowOff>247650</xdr:rowOff>
    </xdr:from>
    <xdr:to>
      <xdr:col>4</xdr:col>
      <xdr:colOff>1184856</xdr:colOff>
      <xdr:row>74</xdr:row>
      <xdr:rowOff>131210</xdr:rowOff>
    </xdr:to>
    <xdr:sp macro="" textlink="">
      <xdr:nvSpPr>
        <xdr:cNvPr id="28724" name="BlokTextu 1">
          <a:extLst>
            <a:ext uri="{FF2B5EF4-FFF2-40B4-BE49-F238E27FC236}"/>
          </a:extLst>
        </xdr:cNvPr>
        <xdr:cNvSpPr txBox="1"/>
      </xdr:nvSpPr>
      <xdr:spPr>
        <a:xfrm>
          <a:off x="202882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73</xdr:row>
      <xdr:rowOff>171450</xdr:rowOff>
    </xdr:from>
    <xdr:to>
      <xdr:col>4</xdr:col>
      <xdr:colOff>1146756</xdr:colOff>
      <xdr:row>74</xdr:row>
      <xdr:rowOff>55010</xdr:rowOff>
    </xdr:to>
    <xdr:sp macro="" textlink="">
      <xdr:nvSpPr>
        <xdr:cNvPr id="28725" name="BlokTextu 4">
          <a:extLst>
            <a:ext uri="{FF2B5EF4-FFF2-40B4-BE49-F238E27FC236}"/>
          </a:extLst>
        </xdr:cNvPr>
        <xdr:cNvSpPr txBox="1"/>
      </xdr:nvSpPr>
      <xdr:spPr>
        <a:xfrm>
          <a:off x="1990725" y="2225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74</xdr:row>
      <xdr:rowOff>247650</xdr:rowOff>
    </xdr:from>
    <xdr:to>
      <xdr:col>4</xdr:col>
      <xdr:colOff>1184856</xdr:colOff>
      <xdr:row>75</xdr:row>
      <xdr:rowOff>131210</xdr:rowOff>
    </xdr:to>
    <xdr:sp macro="" textlink="">
      <xdr:nvSpPr>
        <xdr:cNvPr id="28726" name="BlokTextu 1">
          <a:extLst>
            <a:ext uri="{FF2B5EF4-FFF2-40B4-BE49-F238E27FC236}"/>
          </a:extLst>
        </xdr:cNvPr>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74</xdr:row>
      <xdr:rowOff>247650</xdr:rowOff>
    </xdr:from>
    <xdr:to>
      <xdr:col>4</xdr:col>
      <xdr:colOff>1184856</xdr:colOff>
      <xdr:row>75</xdr:row>
      <xdr:rowOff>131210</xdr:rowOff>
    </xdr:to>
    <xdr:sp macro="" textlink="">
      <xdr:nvSpPr>
        <xdr:cNvPr id="28727" name="BlokTextu 1">
          <a:extLst>
            <a:ext uri="{FF2B5EF4-FFF2-40B4-BE49-F238E27FC236}"/>
          </a:extLst>
        </xdr:cNvPr>
        <xdr:cNvSpPr txBox="1"/>
      </xdr:nvSpPr>
      <xdr:spPr>
        <a:xfrm>
          <a:off x="2028825"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75</xdr:row>
      <xdr:rowOff>171450</xdr:rowOff>
    </xdr:from>
    <xdr:to>
      <xdr:col>4</xdr:col>
      <xdr:colOff>1146756</xdr:colOff>
      <xdr:row>76</xdr:row>
      <xdr:rowOff>55010</xdr:rowOff>
    </xdr:to>
    <xdr:sp macro="" textlink="">
      <xdr:nvSpPr>
        <xdr:cNvPr id="28728" name="BlokTextu 5">
          <a:extLst>
            <a:ext uri="{FF2B5EF4-FFF2-40B4-BE49-F238E27FC236}"/>
          </a:extLst>
        </xdr:cNvPr>
        <xdr:cNvSpPr txBox="1"/>
      </xdr:nvSpPr>
      <xdr:spPr>
        <a:xfrm>
          <a:off x="19907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73</xdr:row>
      <xdr:rowOff>0</xdr:rowOff>
    </xdr:from>
    <xdr:ext cx="184731" cy="264560"/>
    <xdr:sp macro="" textlink="">
      <xdr:nvSpPr>
        <xdr:cNvPr id="28729" name="BlokTextu 28728">
          <a:extLst>
            <a:ext uri="{FF2B5EF4-FFF2-40B4-BE49-F238E27FC236}"/>
          </a:extLst>
        </xdr:cNvPr>
        <xdr:cNvSpPr txBox="1"/>
      </xdr:nvSpPr>
      <xdr:spPr>
        <a:xfrm>
          <a:off x="214312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96</xdr:row>
      <xdr:rowOff>59055</xdr:rowOff>
    </xdr:from>
    <xdr:ext cx="184731" cy="264560"/>
    <xdr:sp macro="" textlink="">
      <xdr:nvSpPr>
        <xdr:cNvPr id="28730" name="BlokTextu 28729"/>
        <xdr:cNvSpPr txBox="1"/>
      </xdr:nvSpPr>
      <xdr:spPr>
        <a:xfrm>
          <a:off x="2143125" y="308343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96</xdr:row>
      <xdr:rowOff>57150</xdr:rowOff>
    </xdr:from>
    <xdr:ext cx="184731" cy="264560"/>
    <xdr:sp macro="" textlink="">
      <xdr:nvSpPr>
        <xdr:cNvPr id="28731" name="BlokTextu 28730"/>
        <xdr:cNvSpPr txBox="1"/>
      </xdr:nvSpPr>
      <xdr:spPr>
        <a:xfrm>
          <a:off x="10287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96</xdr:row>
      <xdr:rowOff>57150</xdr:rowOff>
    </xdr:from>
    <xdr:ext cx="184731" cy="264560"/>
    <xdr:sp macro="" textlink="">
      <xdr:nvSpPr>
        <xdr:cNvPr id="28732" name="BlokTextu 28731"/>
        <xdr:cNvSpPr txBox="1"/>
      </xdr:nvSpPr>
      <xdr:spPr>
        <a:xfrm>
          <a:off x="10287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96</xdr:row>
      <xdr:rowOff>57150</xdr:rowOff>
    </xdr:from>
    <xdr:ext cx="184731" cy="264560"/>
    <xdr:sp macro="" textlink="">
      <xdr:nvSpPr>
        <xdr:cNvPr id="28733" name="BlokTextu 28732"/>
        <xdr:cNvSpPr txBox="1"/>
      </xdr:nvSpPr>
      <xdr:spPr>
        <a:xfrm>
          <a:off x="10287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96</xdr:row>
      <xdr:rowOff>57150</xdr:rowOff>
    </xdr:from>
    <xdr:ext cx="184731" cy="264560"/>
    <xdr:sp macro="" textlink="">
      <xdr:nvSpPr>
        <xdr:cNvPr id="28734" name="BlokTextu 28733"/>
        <xdr:cNvSpPr txBox="1"/>
      </xdr:nvSpPr>
      <xdr:spPr>
        <a:xfrm>
          <a:off x="10287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96</xdr:row>
      <xdr:rowOff>57150</xdr:rowOff>
    </xdr:from>
    <xdr:ext cx="184731" cy="264560"/>
    <xdr:sp macro="" textlink="">
      <xdr:nvSpPr>
        <xdr:cNvPr id="28735" name="BlokTextu 28734"/>
        <xdr:cNvSpPr txBox="1"/>
      </xdr:nvSpPr>
      <xdr:spPr>
        <a:xfrm>
          <a:off x="1028700"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96</xdr:row>
      <xdr:rowOff>123825</xdr:rowOff>
    </xdr:from>
    <xdr:to>
      <xdr:col>4</xdr:col>
      <xdr:colOff>1184856</xdr:colOff>
      <xdr:row>97</xdr:row>
      <xdr:rowOff>7385</xdr:rowOff>
    </xdr:to>
    <xdr:sp macro="" textlink="">
      <xdr:nvSpPr>
        <xdr:cNvPr id="28736" name="BlokTextu 6"/>
        <xdr:cNvSpPr txBox="1"/>
      </xdr:nvSpPr>
      <xdr:spPr>
        <a:xfrm>
          <a:off x="2028825" y="3089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504825</xdr:colOff>
      <xdr:row>73</xdr:row>
      <xdr:rowOff>0</xdr:rowOff>
    </xdr:from>
    <xdr:to>
      <xdr:col>5</xdr:col>
      <xdr:colOff>689556</xdr:colOff>
      <xdr:row>73</xdr:row>
      <xdr:rowOff>264560</xdr:rowOff>
    </xdr:to>
    <xdr:sp macro="" textlink="">
      <xdr:nvSpPr>
        <xdr:cNvPr id="28737" name="BlokTextu 28736"/>
        <xdr:cNvSpPr txBox="1"/>
      </xdr:nvSpPr>
      <xdr:spPr>
        <a:xfrm>
          <a:off x="421957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73</xdr:row>
      <xdr:rowOff>0</xdr:rowOff>
    </xdr:from>
    <xdr:to>
      <xdr:col>5</xdr:col>
      <xdr:colOff>613356</xdr:colOff>
      <xdr:row>73</xdr:row>
      <xdr:rowOff>264560</xdr:rowOff>
    </xdr:to>
    <xdr:sp macro="" textlink="">
      <xdr:nvSpPr>
        <xdr:cNvPr id="28738" name="BlokTextu 28737"/>
        <xdr:cNvSpPr txBox="1"/>
      </xdr:nvSpPr>
      <xdr:spPr>
        <a:xfrm>
          <a:off x="414337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73</xdr:row>
      <xdr:rowOff>247650</xdr:rowOff>
    </xdr:from>
    <xdr:to>
      <xdr:col>5</xdr:col>
      <xdr:colOff>613356</xdr:colOff>
      <xdr:row>74</xdr:row>
      <xdr:rowOff>131210</xdr:rowOff>
    </xdr:to>
    <xdr:sp macro="" textlink="">
      <xdr:nvSpPr>
        <xdr:cNvPr id="28739" name="BlokTextu 1"/>
        <xdr:cNvSpPr txBox="1"/>
      </xdr:nvSpPr>
      <xdr:spPr>
        <a:xfrm>
          <a:off x="414337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73</xdr:row>
      <xdr:rowOff>247650</xdr:rowOff>
    </xdr:from>
    <xdr:to>
      <xdr:col>5</xdr:col>
      <xdr:colOff>613356</xdr:colOff>
      <xdr:row>74</xdr:row>
      <xdr:rowOff>131210</xdr:rowOff>
    </xdr:to>
    <xdr:sp macro="" textlink="">
      <xdr:nvSpPr>
        <xdr:cNvPr id="28740" name="BlokTextu 1"/>
        <xdr:cNvSpPr txBox="1"/>
      </xdr:nvSpPr>
      <xdr:spPr>
        <a:xfrm>
          <a:off x="414337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504825</xdr:colOff>
      <xdr:row>73</xdr:row>
      <xdr:rowOff>0</xdr:rowOff>
    </xdr:from>
    <xdr:to>
      <xdr:col>5</xdr:col>
      <xdr:colOff>689556</xdr:colOff>
      <xdr:row>73</xdr:row>
      <xdr:rowOff>264560</xdr:rowOff>
    </xdr:to>
    <xdr:sp macro="" textlink="">
      <xdr:nvSpPr>
        <xdr:cNvPr id="28741" name="BlokTextu 28740">
          <a:extLst>
            <a:ext uri="{FF2B5EF4-FFF2-40B4-BE49-F238E27FC236}"/>
          </a:extLst>
        </xdr:cNvPr>
        <xdr:cNvSpPr txBox="1"/>
      </xdr:nvSpPr>
      <xdr:spPr>
        <a:xfrm>
          <a:off x="421957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73</xdr:row>
      <xdr:rowOff>0</xdr:rowOff>
    </xdr:from>
    <xdr:to>
      <xdr:col>5</xdr:col>
      <xdr:colOff>613356</xdr:colOff>
      <xdr:row>73</xdr:row>
      <xdr:rowOff>264560</xdr:rowOff>
    </xdr:to>
    <xdr:sp macro="" textlink="">
      <xdr:nvSpPr>
        <xdr:cNvPr id="28742" name="BlokTextu 28741">
          <a:extLst>
            <a:ext uri="{FF2B5EF4-FFF2-40B4-BE49-F238E27FC236}"/>
          </a:extLst>
        </xdr:cNvPr>
        <xdr:cNvSpPr txBox="1"/>
      </xdr:nvSpPr>
      <xdr:spPr>
        <a:xfrm>
          <a:off x="4143375" y="220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73</xdr:row>
      <xdr:rowOff>247650</xdr:rowOff>
    </xdr:from>
    <xdr:to>
      <xdr:col>5</xdr:col>
      <xdr:colOff>613356</xdr:colOff>
      <xdr:row>74</xdr:row>
      <xdr:rowOff>131210</xdr:rowOff>
    </xdr:to>
    <xdr:sp macro="" textlink="">
      <xdr:nvSpPr>
        <xdr:cNvPr id="28743" name="BlokTextu 1">
          <a:extLst>
            <a:ext uri="{FF2B5EF4-FFF2-40B4-BE49-F238E27FC236}"/>
          </a:extLst>
        </xdr:cNvPr>
        <xdr:cNvSpPr txBox="1"/>
      </xdr:nvSpPr>
      <xdr:spPr>
        <a:xfrm>
          <a:off x="414337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73</xdr:row>
      <xdr:rowOff>247650</xdr:rowOff>
    </xdr:from>
    <xdr:to>
      <xdr:col>5</xdr:col>
      <xdr:colOff>613356</xdr:colOff>
      <xdr:row>74</xdr:row>
      <xdr:rowOff>131210</xdr:rowOff>
    </xdr:to>
    <xdr:sp macro="" textlink="">
      <xdr:nvSpPr>
        <xdr:cNvPr id="28744" name="BlokTextu 1">
          <a:extLst>
            <a:ext uri="{FF2B5EF4-FFF2-40B4-BE49-F238E27FC236}"/>
          </a:extLst>
        </xdr:cNvPr>
        <xdr:cNvSpPr txBox="1"/>
      </xdr:nvSpPr>
      <xdr:spPr>
        <a:xfrm>
          <a:off x="4143375" y="2232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98</xdr:row>
      <xdr:rowOff>59055</xdr:rowOff>
    </xdr:from>
    <xdr:ext cx="184731" cy="264560"/>
    <xdr:sp macro="" textlink="">
      <xdr:nvSpPr>
        <xdr:cNvPr id="28745" name="BlokTextu 28744">
          <a:extLst>
            <a:ext uri="{FF2B5EF4-FFF2-40B4-BE49-F238E27FC236}"/>
          </a:extLst>
        </xdr:cNvPr>
        <xdr:cNvSpPr txBox="1"/>
      </xdr:nvSpPr>
      <xdr:spPr>
        <a:xfrm>
          <a:off x="2143125" y="315963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98</xdr:row>
      <xdr:rowOff>57150</xdr:rowOff>
    </xdr:from>
    <xdr:ext cx="184731" cy="264560"/>
    <xdr:sp macro="" textlink="">
      <xdr:nvSpPr>
        <xdr:cNvPr id="28746" name="BlokTextu 28745">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98</xdr:row>
      <xdr:rowOff>57150</xdr:rowOff>
    </xdr:from>
    <xdr:ext cx="184731" cy="264560"/>
    <xdr:sp macro="" textlink="">
      <xdr:nvSpPr>
        <xdr:cNvPr id="28747" name="BlokTextu 28746">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98</xdr:row>
      <xdr:rowOff>57150</xdr:rowOff>
    </xdr:from>
    <xdr:ext cx="184731" cy="264560"/>
    <xdr:sp macro="" textlink="">
      <xdr:nvSpPr>
        <xdr:cNvPr id="28748" name="BlokTextu 28747">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98</xdr:row>
      <xdr:rowOff>57150</xdr:rowOff>
    </xdr:from>
    <xdr:ext cx="184731" cy="264560"/>
    <xdr:sp macro="" textlink="">
      <xdr:nvSpPr>
        <xdr:cNvPr id="28749" name="BlokTextu 28748">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98</xdr:row>
      <xdr:rowOff>57150</xdr:rowOff>
    </xdr:from>
    <xdr:ext cx="184731" cy="264560"/>
    <xdr:sp macro="" textlink="">
      <xdr:nvSpPr>
        <xdr:cNvPr id="28750" name="BlokTextu 28749">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98</xdr:row>
      <xdr:rowOff>59055</xdr:rowOff>
    </xdr:from>
    <xdr:ext cx="184731" cy="264560"/>
    <xdr:sp macro="" textlink="">
      <xdr:nvSpPr>
        <xdr:cNvPr id="28751" name="BlokTextu 28750">
          <a:extLst>
            <a:ext uri="{FF2B5EF4-FFF2-40B4-BE49-F238E27FC236}"/>
          </a:extLst>
        </xdr:cNvPr>
        <xdr:cNvSpPr txBox="1"/>
      </xdr:nvSpPr>
      <xdr:spPr>
        <a:xfrm>
          <a:off x="2143125" y="315963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98</xdr:row>
      <xdr:rowOff>57150</xdr:rowOff>
    </xdr:from>
    <xdr:ext cx="184731" cy="264560"/>
    <xdr:sp macro="" textlink="">
      <xdr:nvSpPr>
        <xdr:cNvPr id="28752" name="BlokTextu 28751">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98</xdr:row>
      <xdr:rowOff>57150</xdr:rowOff>
    </xdr:from>
    <xdr:ext cx="184731" cy="264560"/>
    <xdr:sp macro="" textlink="">
      <xdr:nvSpPr>
        <xdr:cNvPr id="28753" name="BlokTextu 28752">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98</xdr:row>
      <xdr:rowOff>57150</xdr:rowOff>
    </xdr:from>
    <xdr:ext cx="184731" cy="264560"/>
    <xdr:sp macro="" textlink="">
      <xdr:nvSpPr>
        <xdr:cNvPr id="28754" name="BlokTextu 28753">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98</xdr:row>
      <xdr:rowOff>57150</xdr:rowOff>
    </xdr:from>
    <xdr:ext cx="184731" cy="264560"/>
    <xdr:sp macro="" textlink="">
      <xdr:nvSpPr>
        <xdr:cNvPr id="28755" name="BlokTextu 28754">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98</xdr:row>
      <xdr:rowOff>57150</xdr:rowOff>
    </xdr:from>
    <xdr:ext cx="184731" cy="264560"/>
    <xdr:sp macro="" textlink="">
      <xdr:nvSpPr>
        <xdr:cNvPr id="28756" name="BlokTextu 28755">
          <a:extLst>
            <a:ext uri="{FF2B5EF4-FFF2-40B4-BE49-F238E27FC236}"/>
          </a:extLst>
        </xdr:cNvPr>
        <xdr:cNvSpPr txBox="1"/>
      </xdr:nvSpPr>
      <xdr:spPr>
        <a:xfrm>
          <a:off x="1028700" y="3159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99</xdr:row>
      <xdr:rowOff>0</xdr:rowOff>
    </xdr:from>
    <xdr:ext cx="184731" cy="264560"/>
    <xdr:sp macro="" textlink="">
      <xdr:nvSpPr>
        <xdr:cNvPr id="28757" name="BlokTextu 28756"/>
        <xdr:cNvSpPr txBox="1"/>
      </xdr:nvSpPr>
      <xdr:spPr>
        <a:xfrm>
          <a:off x="21431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99</xdr:row>
      <xdr:rowOff>0</xdr:rowOff>
    </xdr:from>
    <xdr:ext cx="184731" cy="264560"/>
    <xdr:sp macro="" textlink="">
      <xdr:nvSpPr>
        <xdr:cNvPr id="28758" name="BlokTextu 28757"/>
        <xdr:cNvSpPr txBox="1"/>
      </xdr:nvSpPr>
      <xdr:spPr>
        <a:xfrm>
          <a:off x="21431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99</xdr:row>
      <xdr:rowOff>55245</xdr:rowOff>
    </xdr:from>
    <xdr:ext cx="184731" cy="264560"/>
    <xdr:sp macro="" textlink="">
      <xdr:nvSpPr>
        <xdr:cNvPr id="28759" name="BlokTextu 28758"/>
        <xdr:cNvSpPr txBox="1"/>
      </xdr:nvSpPr>
      <xdr:spPr>
        <a:xfrm>
          <a:off x="2143125" y="31973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99</xdr:row>
      <xdr:rowOff>123825</xdr:rowOff>
    </xdr:from>
    <xdr:to>
      <xdr:col>4</xdr:col>
      <xdr:colOff>1184856</xdr:colOff>
      <xdr:row>100</xdr:row>
      <xdr:rowOff>7385</xdr:rowOff>
    </xdr:to>
    <xdr:sp macro="" textlink="">
      <xdr:nvSpPr>
        <xdr:cNvPr id="28760" name="BlokTextu 6"/>
        <xdr:cNvSpPr txBox="1"/>
      </xdr:nvSpPr>
      <xdr:spPr>
        <a:xfrm>
          <a:off x="2028825"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99</xdr:row>
      <xdr:rowOff>57150</xdr:rowOff>
    </xdr:from>
    <xdr:ext cx="184731" cy="264560"/>
    <xdr:sp macro="" textlink="">
      <xdr:nvSpPr>
        <xdr:cNvPr id="28761" name="BlokTextu 18"/>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99</xdr:row>
      <xdr:rowOff>57150</xdr:rowOff>
    </xdr:from>
    <xdr:ext cx="184731" cy="264560"/>
    <xdr:sp macro="" textlink="">
      <xdr:nvSpPr>
        <xdr:cNvPr id="28762" name="BlokTextu 19"/>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99</xdr:row>
      <xdr:rowOff>57150</xdr:rowOff>
    </xdr:from>
    <xdr:ext cx="184731" cy="264560"/>
    <xdr:sp macro="" textlink="">
      <xdr:nvSpPr>
        <xdr:cNvPr id="28763" name="BlokTextu 20"/>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99</xdr:row>
      <xdr:rowOff>57150</xdr:rowOff>
    </xdr:from>
    <xdr:ext cx="184731" cy="264560"/>
    <xdr:sp macro="" textlink="">
      <xdr:nvSpPr>
        <xdr:cNvPr id="28764" name="BlokTextu 21"/>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99</xdr:row>
      <xdr:rowOff>57150</xdr:rowOff>
    </xdr:from>
    <xdr:ext cx="184731" cy="264560"/>
    <xdr:sp macro="" textlink="">
      <xdr:nvSpPr>
        <xdr:cNvPr id="28765" name="BlokTextu 22"/>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99</xdr:row>
      <xdr:rowOff>0</xdr:rowOff>
    </xdr:from>
    <xdr:ext cx="184731" cy="264560"/>
    <xdr:sp macro="" textlink="">
      <xdr:nvSpPr>
        <xdr:cNvPr id="28766" name="BlokTextu 28765">
          <a:extLst>
            <a:ext uri="{FF2B5EF4-FFF2-40B4-BE49-F238E27FC236}"/>
          </a:extLst>
        </xdr:cNvPr>
        <xdr:cNvSpPr txBox="1"/>
      </xdr:nvSpPr>
      <xdr:spPr>
        <a:xfrm>
          <a:off x="21431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99</xdr:row>
      <xdr:rowOff>0</xdr:rowOff>
    </xdr:from>
    <xdr:ext cx="184731" cy="264560"/>
    <xdr:sp macro="" textlink="">
      <xdr:nvSpPr>
        <xdr:cNvPr id="28767" name="BlokTextu 28766">
          <a:extLst>
            <a:ext uri="{FF2B5EF4-FFF2-40B4-BE49-F238E27FC236}"/>
          </a:extLst>
        </xdr:cNvPr>
        <xdr:cNvSpPr txBox="1"/>
      </xdr:nvSpPr>
      <xdr:spPr>
        <a:xfrm>
          <a:off x="21431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99</xdr:row>
      <xdr:rowOff>55245</xdr:rowOff>
    </xdr:from>
    <xdr:ext cx="184731" cy="264560"/>
    <xdr:sp macro="" textlink="">
      <xdr:nvSpPr>
        <xdr:cNvPr id="28768" name="BlokTextu 28767">
          <a:extLst>
            <a:ext uri="{FF2B5EF4-FFF2-40B4-BE49-F238E27FC236}"/>
          </a:extLst>
        </xdr:cNvPr>
        <xdr:cNvSpPr txBox="1"/>
      </xdr:nvSpPr>
      <xdr:spPr>
        <a:xfrm>
          <a:off x="2143125" y="31973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99</xdr:row>
      <xdr:rowOff>57150</xdr:rowOff>
    </xdr:from>
    <xdr:ext cx="184731" cy="264560"/>
    <xdr:sp macro="" textlink="">
      <xdr:nvSpPr>
        <xdr:cNvPr id="28769" name="BlokTextu 18">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99</xdr:row>
      <xdr:rowOff>57150</xdr:rowOff>
    </xdr:from>
    <xdr:ext cx="184731" cy="264560"/>
    <xdr:sp macro="" textlink="">
      <xdr:nvSpPr>
        <xdr:cNvPr id="28770" name="BlokTextu 19">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99</xdr:row>
      <xdr:rowOff>57150</xdr:rowOff>
    </xdr:from>
    <xdr:ext cx="184731" cy="264560"/>
    <xdr:sp macro="" textlink="">
      <xdr:nvSpPr>
        <xdr:cNvPr id="28771" name="BlokTextu 20">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99</xdr:row>
      <xdr:rowOff>57150</xdr:rowOff>
    </xdr:from>
    <xdr:ext cx="184731" cy="264560"/>
    <xdr:sp macro="" textlink="">
      <xdr:nvSpPr>
        <xdr:cNvPr id="28772" name="BlokTextu 21">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99</xdr:row>
      <xdr:rowOff>57150</xdr:rowOff>
    </xdr:from>
    <xdr:ext cx="184731" cy="264560"/>
    <xdr:sp macro="" textlink="">
      <xdr:nvSpPr>
        <xdr:cNvPr id="28773" name="BlokTextu 22">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99</xdr:row>
      <xdr:rowOff>0</xdr:rowOff>
    </xdr:from>
    <xdr:ext cx="184731" cy="264560"/>
    <xdr:sp macro="" textlink="">
      <xdr:nvSpPr>
        <xdr:cNvPr id="28774" name="BlokTextu 28773">
          <a:extLst>
            <a:ext uri="{FF2B5EF4-FFF2-40B4-BE49-F238E27FC236}"/>
          </a:extLst>
        </xdr:cNvPr>
        <xdr:cNvSpPr txBox="1"/>
      </xdr:nvSpPr>
      <xdr:spPr>
        <a:xfrm>
          <a:off x="21431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99</xdr:row>
      <xdr:rowOff>0</xdr:rowOff>
    </xdr:from>
    <xdr:ext cx="184731" cy="264560"/>
    <xdr:sp macro="" textlink="">
      <xdr:nvSpPr>
        <xdr:cNvPr id="28775" name="BlokTextu 28774">
          <a:extLst>
            <a:ext uri="{FF2B5EF4-FFF2-40B4-BE49-F238E27FC236}"/>
          </a:extLst>
        </xdr:cNvPr>
        <xdr:cNvSpPr txBox="1"/>
      </xdr:nvSpPr>
      <xdr:spPr>
        <a:xfrm>
          <a:off x="2143125"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99</xdr:row>
      <xdr:rowOff>55245</xdr:rowOff>
    </xdr:from>
    <xdr:ext cx="184731" cy="264560"/>
    <xdr:sp macro="" textlink="">
      <xdr:nvSpPr>
        <xdr:cNvPr id="28776" name="BlokTextu 28775">
          <a:extLst>
            <a:ext uri="{FF2B5EF4-FFF2-40B4-BE49-F238E27FC236}"/>
          </a:extLst>
        </xdr:cNvPr>
        <xdr:cNvSpPr txBox="1"/>
      </xdr:nvSpPr>
      <xdr:spPr>
        <a:xfrm>
          <a:off x="2143125" y="319735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99</xdr:row>
      <xdr:rowOff>57150</xdr:rowOff>
    </xdr:from>
    <xdr:ext cx="184731" cy="264560"/>
    <xdr:sp macro="" textlink="">
      <xdr:nvSpPr>
        <xdr:cNvPr id="28777" name="BlokTextu 18">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99</xdr:row>
      <xdr:rowOff>57150</xdr:rowOff>
    </xdr:from>
    <xdr:ext cx="184731" cy="264560"/>
    <xdr:sp macro="" textlink="">
      <xdr:nvSpPr>
        <xdr:cNvPr id="28778" name="BlokTextu 19">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99</xdr:row>
      <xdr:rowOff>57150</xdr:rowOff>
    </xdr:from>
    <xdr:ext cx="184731" cy="264560"/>
    <xdr:sp macro="" textlink="">
      <xdr:nvSpPr>
        <xdr:cNvPr id="28779" name="BlokTextu 20">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99</xdr:row>
      <xdr:rowOff>57150</xdr:rowOff>
    </xdr:from>
    <xdr:ext cx="184731" cy="264560"/>
    <xdr:sp macro="" textlink="">
      <xdr:nvSpPr>
        <xdr:cNvPr id="28780" name="BlokTextu 21">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99</xdr:row>
      <xdr:rowOff>57150</xdr:rowOff>
    </xdr:from>
    <xdr:ext cx="184731" cy="264560"/>
    <xdr:sp macro="" textlink="">
      <xdr:nvSpPr>
        <xdr:cNvPr id="28781" name="BlokTextu 22">
          <a:extLst>
            <a:ext uri="{FF2B5EF4-FFF2-40B4-BE49-F238E27FC236}"/>
          </a:extLst>
        </xdr:cNvPr>
        <xdr:cNvSpPr txBox="1"/>
      </xdr:nvSpPr>
      <xdr:spPr>
        <a:xfrm>
          <a:off x="1028700" y="319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0</xdr:rowOff>
    </xdr:from>
    <xdr:ext cx="184731" cy="264560"/>
    <xdr:sp macro="" textlink="">
      <xdr:nvSpPr>
        <xdr:cNvPr id="28782" name="BlokTextu 28781"/>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103</xdr:row>
      <xdr:rowOff>0</xdr:rowOff>
    </xdr:from>
    <xdr:ext cx="184731" cy="264560"/>
    <xdr:sp macro="" textlink="">
      <xdr:nvSpPr>
        <xdr:cNvPr id="28783" name="BlokTextu 2"/>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101</xdr:row>
      <xdr:rowOff>59055</xdr:rowOff>
    </xdr:from>
    <xdr:ext cx="184731" cy="264560"/>
    <xdr:sp macro="" textlink="">
      <xdr:nvSpPr>
        <xdr:cNvPr id="28784" name="BlokTextu 28783"/>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55245</xdr:rowOff>
    </xdr:from>
    <xdr:ext cx="184731" cy="264560"/>
    <xdr:sp macro="" textlink="">
      <xdr:nvSpPr>
        <xdr:cNvPr id="28785" name="BlokTextu 28784"/>
        <xdr:cNvSpPr txBox="1"/>
      </xdr:nvSpPr>
      <xdr:spPr>
        <a:xfrm>
          <a:off x="2143125" y="33049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103</xdr:row>
      <xdr:rowOff>59055</xdr:rowOff>
    </xdr:from>
    <xdr:ext cx="184731" cy="264560"/>
    <xdr:sp macro="" textlink="">
      <xdr:nvSpPr>
        <xdr:cNvPr id="28786" name="BlokTextu 28785"/>
        <xdr:cNvSpPr txBox="1"/>
      </xdr:nvSpPr>
      <xdr:spPr>
        <a:xfrm>
          <a:off x="2143125" y="333584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101</xdr:row>
      <xdr:rowOff>59055</xdr:rowOff>
    </xdr:from>
    <xdr:ext cx="184731" cy="264560"/>
    <xdr:sp macro="" textlink="">
      <xdr:nvSpPr>
        <xdr:cNvPr id="28787" name="BlokTextu 28786"/>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55245</xdr:rowOff>
    </xdr:from>
    <xdr:ext cx="184731" cy="264560"/>
    <xdr:sp macro="" textlink="">
      <xdr:nvSpPr>
        <xdr:cNvPr id="28788" name="BlokTextu 28787"/>
        <xdr:cNvSpPr txBox="1"/>
      </xdr:nvSpPr>
      <xdr:spPr>
        <a:xfrm>
          <a:off x="2143125" y="33049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103</xdr:row>
      <xdr:rowOff>59055</xdr:rowOff>
    </xdr:from>
    <xdr:ext cx="184731" cy="264560"/>
    <xdr:sp macro="" textlink="">
      <xdr:nvSpPr>
        <xdr:cNvPr id="28789" name="BlokTextu 28788"/>
        <xdr:cNvSpPr txBox="1"/>
      </xdr:nvSpPr>
      <xdr:spPr>
        <a:xfrm>
          <a:off x="2143125" y="333584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0</xdr:rowOff>
    </xdr:from>
    <xdr:ext cx="184731" cy="264560"/>
    <xdr:sp macro="" textlink="">
      <xdr:nvSpPr>
        <xdr:cNvPr id="28790" name="BlokTextu 28789"/>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103</xdr:row>
      <xdr:rowOff>0</xdr:rowOff>
    </xdr:from>
    <xdr:ext cx="184731" cy="264560"/>
    <xdr:sp macro="" textlink="">
      <xdr:nvSpPr>
        <xdr:cNvPr id="28791" name="BlokTextu 2"/>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0</xdr:rowOff>
    </xdr:from>
    <xdr:ext cx="184731" cy="264560"/>
    <xdr:sp macro="" textlink="">
      <xdr:nvSpPr>
        <xdr:cNvPr id="28792" name="BlokTextu 28791"/>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103</xdr:row>
      <xdr:rowOff>0</xdr:rowOff>
    </xdr:from>
    <xdr:ext cx="184731" cy="264560"/>
    <xdr:sp macro="" textlink="">
      <xdr:nvSpPr>
        <xdr:cNvPr id="28793" name="BlokTextu 2"/>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101</xdr:row>
      <xdr:rowOff>59055</xdr:rowOff>
    </xdr:from>
    <xdr:ext cx="184731" cy="264560"/>
    <xdr:sp macro="" textlink="">
      <xdr:nvSpPr>
        <xdr:cNvPr id="28794" name="BlokTextu 28793"/>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55245</xdr:rowOff>
    </xdr:from>
    <xdr:ext cx="184731" cy="264560"/>
    <xdr:sp macro="" textlink="">
      <xdr:nvSpPr>
        <xdr:cNvPr id="28795" name="BlokTextu 28794"/>
        <xdr:cNvSpPr txBox="1"/>
      </xdr:nvSpPr>
      <xdr:spPr>
        <a:xfrm>
          <a:off x="2143125" y="33049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103</xdr:row>
      <xdr:rowOff>59055</xdr:rowOff>
    </xdr:from>
    <xdr:ext cx="184731" cy="264560"/>
    <xdr:sp macro="" textlink="">
      <xdr:nvSpPr>
        <xdr:cNvPr id="28796" name="BlokTextu 28795"/>
        <xdr:cNvSpPr txBox="1"/>
      </xdr:nvSpPr>
      <xdr:spPr>
        <a:xfrm>
          <a:off x="2143125" y="333584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101</xdr:row>
      <xdr:rowOff>59055</xdr:rowOff>
    </xdr:from>
    <xdr:ext cx="184731" cy="264560"/>
    <xdr:sp macro="" textlink="">
      <xdr:nvSpPr>
        <xdr:cNvPr id="28797" name="BlokTextu 28796"/>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55245</xdr:rowOff>
    </xdr:from>
    <xdr:ext cx="184731" cy="264560"/>
    <xdr:sp macro="" textlink="">
      <xdr:nvSpPr>
        <xdr:cNvPr id="28798" name="BlokTextu 28797"/>
        <xdr:cNvSpPr txBox="1"/>
      </xdr:nvSpPr>
      <xdr:spPr>
        <a:xfrm>
          <a:off x="2143125" y="330498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103</xdr:row>
      <xdr:rowOff>59055</xdr:rowOff>
    </xdr:from>
    <xdr:ext cx="184731" cy="264560"/>
    <xdr:sp macro="" textlink="">
      <xdr:nvSpPr>
        <xdr:cNvPr id="28799" name="BlokTextu 28798"/>
        <xdr:cNvSpPr txBox="1"/>
      </xdr:nvSpPr>
      <xdr:spPr>
        <a:xfrm>
          <a:off x="2143125" y="333584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0</xdr:rowOff>
    </xdr:from>
    <xdr:ext cx="184731" cy="264560"/>
    <xdr:sp macro="" textlink="">
      <xdr:nvSpPr>
        <xdr:cNvPr id="28800" name="BlokTextu 28799"/>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103</xdr:row>
      <xdr:rowOff>0</xdr:rowOff>
    </xdr:from>
    <xdr:ext cx="184731" cy="264560"/>
    <xdr:sp macro="" textlink="">
      <xdr:nvSpPr>
        <xdr:cNvPr id="28801" name="BlokTextu 2"/>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0</xdr:rowOff>
    </xdr:from>
    <xdr:ext cx="184731" cy="264560"/>
    <xdr:sp macro="" textlink="">
      <xdr:nvSpPr>
        <xdr:cNvPr id="28802" name="BlokTextu 28801">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0</xdr:rowOff>
    </xdr:from>
    <xdr:ext cx="184731" cy="264560"/>
    <xdr:sp macro="" textlink="">
      <xdr:nvSpPr>
        <xdr:cNvPr id="28803" name="BlokTextu 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103</xdr:row>
      <xdr:rowOff>0</xdr:rowOff>
    </xdr:from>
    <xdr:ext cx="184731" cy="264560"/>
    <xdr:sp macro="" textlink="">
      <xdr:nvSpPr>
        <xdr:cNvPr id="28804" name="BlokTextu 2">
          <a:extLst>
            <a:ext uri="{FF2B5EF4-FFF2-40B4-BE49-F238E27FC236}"/>
          </a:extLst>
        </xdr:cNvPr>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101</xdr:row>
      <xdr:rowOff>59055</xdr:rowOff>
    </xdr:from>
    <xdr:ext cx="184731" cy="264560"/>
    <xdr:sp macro="" textlink="">
      <xdr:nvSpPr>
        <xdr:cNvPr id="28805" name="BlokTextu 28804">
          <a:extLst>
            <a:ext uri="{FF2B5EF4-FFF2-40B4-BE49-F238E27FC236}"/>
          </a:extLst>
        </xdr:cNvPr>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0</xdr:rowOff>
    </xdr:from>
    <xdr:ext cx="184731" cy="264560"/>
    <xdr:sp macro="" textlink="">
      <xdr:nvSpPr>
        <xdr:cNvPr id="28806" name="BlokTextu 28805">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59055</xdr:rowOff>
    </xdr:from>
    <xdr:ext cx="184731" cy="264560"/>
    <xdr:sp macro="" textlink="">
      <xdr:nvSpPr>
        <xdr:cNvPr id="28807" name="BlokTextu 28806">
          <a:extLst>
            <a:ext uri="{FF2B5EF4-FFF2-40B4-BE49-F238E27FC236}"/>
          </a:extLst>
        </xdr:cNvPr>
        <xdr:cNvSpPr txBox="1"/>
      </xdr:nvSpPr>
      <xdr:spPr>
        <a:xfrm>
          <a:off x="2143125" y="3305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101</xdr:row>
      <xdr:rowOff>59055</xdr:rowOff>
    </xdr:from>
    <xdr:ext cx="184731" cy="264560"/>
    <xdr:sp macro="" textlink="">
      <xdr:nvSpPr>
        <xdr:cNvPr id="28808" name="BlokTextu 28807">
          <a:extLst>
            <a:ext uri="{FF2B5EF4-FFF2-40B4-BE49-F238E27FC236}"/>
          </a:extLst>
        </xdr:cNvPr>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0</xdr:rowOff>
    </xdr:from>
    <xdr:ext cx="184731" cy="264560"/>
    <xdr:sp macro="" textlink="">
      <xdr:nvSpPr>
        <xdr:cNvPr id="28809" name="BlokTextu 28808">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59055</xdr:rowOff>
    </xdr:from>
    <xdr:ext cx="184731" cy="264560"/>
    <xdr:sp macro="" textlink="">
      <xdr:nvSpPr>
        <xdr:cNvPr id="28810" name="BlokTextu 28809">
          <a:extLst>
            <a:ext uri="{FF2B5EF4-FFF2-40B4-BE49-F238E27FC236}"/>
          </a:extLst>
        </xdr:cNvPr>
        <xdr:cNvSpPr txBox="1"/>
      </xdr:nvSpPr>
      <xdr:spPr>
        <a:xfrm>
          <a:off x="2143125" y="3305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0</xdr:rowOff>
    </xdr:from>
    <xdr:ext cx="184731" cy="264560"/>
    <xdr:sp macro="" textlink="">
      <xdr:nvSpPr>
        <xdr:cNvPr id="28811" name="BlokTextu 28810">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0</xdr:rowOff>
    </xdr:from>
    <xdr:ext cx="184731" cy="264560"/>
    <xdr:sp macro="" textlink="">
      <xdr:nvSpPr>
        <xdr:cNvPr id="28812" name="BlokTextu 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103</xdr:row>
      <xdr:rowOff>0</xdr:rowOff>
    </xdr:from>
    <xdr:ext cx="184731" cy="264560"/>
    <xdr:sp macro="" textlink="">
      <xdr:nvSpPr>
        <xdr:cNvPr id="28813" name="BlokTextu 2">
          <a:extLst>
            <a:ext uri="{FF2B5EF4-FFF2-40B4-BE49-F238E27FC236}"/>
          </a:extLst>
        </xdr:cNvPr>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104</xdr:row>
      <xdr:rowOff>340519</xdr:rowOff>
    </xdr:from>
    <xdr:to>
      <xdr:col>4</xdr:col>
      <xdr:colOff>108531</xdr:colOff>
      <xdr:row>105</xdr:row>
      <xdr:rowOff>138354</xdr:rowOff>
    </xdr:to>
    <xdr:sp macro="" textlink="">
      <xdr:nvSpPr>
        <xdr:cNvPr id="28814" name="BlokTextu 28813">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104</xdr:row>
      <xdr:rowOff>340519</xdr:rowOff>
    </xdr:from>
    <xdr:to>
      <xdr:col>4</xdr:col>
      <xdr:colOff>108531</xdr:colOff>
      <xdr:row>105</xdr:row>
      <xdr:rowOff>138354</xdr:rowOff>
    </xdr:to>
    <xdr:sp macro="" textlink="">
      <xdr:nvSpPr>
        <xdr:cNvPr id="28815" name="BlokTextu 28814">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102</xdr:row>
      <xdr:rowOff>0</xdr:rowOff>
    </xdr:from>
    <xdr:ext cx="184731" cy="264560"/>
    <xdr:sp macro="" textlink="">
      <xdr:nvSpPr>
        <xdr:cNvPr id="28816" name="BlokTextu 28815">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0</xdr:rowOff>
    </xdr:from>
    <xdr:ext cx="184731" cy="264560"/>
    <xdr:sp macro="" textlink="">
      <xdr:nvSpPr>
        <xdr:cNvPr id="28817" name="BlokTextu 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103</xdr:row>
      <xdr:rowOff>0</xdr:rowOff>
    </xdr:from>
    <xdr:ext cx="184731" cy="264560"/>
    <xdr:sp macro="" textlink="">
      <xdr:nvSpPr>
        <xdr:cNvPr id="28818" name="BlokTextu 2">
          <a:extLst>
            <a:ext uri="{FF2B5EF4-FFF2-40B4-BE49-F238E27FC236}"/>
          </a:extLst>
        </xdr:cNvPr>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101</xdr:row>
      <xdr:rowOff>59055</xdr:rowOff>
    </xdr:from>
    <xdr:ext cx="184731" cy="264560"/>
    <xdr:sp macro="" textlink="">
      <xdr:nvSpPr>
        <xdr:cNvPr id="28819" name="BlokTextu 28818">
          <a:extLst>
            <a:ext uri="{FF2B5EF4-FFF2-40B4-BE49-F238E27FC236}"/>
          </a:extLst>
        </xdr:cNvPr>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0</xdr:rowOff>
    </xdr:from>
    <xdr:ext cx="184731" cy="264560"/>
    <xdr:sp macro="" textlink="">
      <xdr:nvSpPr>
        <xdr:cNvPr id="28820" name="BlokTextu 28819">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59055</xdr:rowOff>
    </xdr:from>
    <xdr:ext cx="184731" cy="264560"/>
    <xdr:sp macro="" textlink="">
      <xdr:nvSpPr>
        <xdr:cNvPr id="28821" name="BlokTextu 28820">
          <a:extLst>
            <a:ext uri="{FF2B5EF4-FFF2-40B4-BE49-F238E27FC236}"/>
          </a:extLst>
        </xdr:cNvPr>
        <xdr:cNvSpPr txBox="1"/>
      </xdr:nvSpPr>
      <xdr:spPr>
        <a:xfrm>
          <a:off x="2143125" y="3305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101</xdr:row>
      <xdr:rowOff>59055</xdr:rowOff>
    </xdr:from>
    <xdr:ext cx="184731" cy="264560"/>
    <xdr:sp macro="" textlink="">
      <xdr:nvSpPr>
        <xdr:cNvPr id="28822" name="BlokTextu 28821">
          <a:extLst>
            <a:ext uri="{FF2B5EF4-FFF2-40B4-BE49-F238E27FC236}"/>
          </a:extLst>
        </xdr:cNvPr>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0</xdr:rowOff>
    </xdr:from>
    <xdr:ext cx="184731" cy="264560"/>
    <xdr:sp macro="" textlink="">
      <xdr:nvSpPr>
        <xdr:cNvPr id="28823" name="BlokTextu 2882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59055</xdr:rowOff>
    </xdr:from>
    <xdr:ext cx="184731" cy="264560"/>
    <xdr:sp macro="" textlink="">
      <xdr:nvSpPr>
        <xdr:cNvPr id="28824" name="BlokTextu 28823">
          <a:extLst>
            <a:ext uri="{FF2B5EF4-FFF2-40B4-BE49-F238E27FC236}"/>
          </a:extLst>
        </xdr:cNvPr>
        <xdr:cNvSpPr txBox="1"/>
      </xdr:nvSpPr>
      <xdr:spPr>
        <a:xfrm>
          <a:off x="2143125" y="3305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0</xdr:rowOff>
    </xdr:from>
    <xdr:ext cx="184731" cy="264560"/>
    <xdr:sp macro="" textlink="">
      <xdr:nvSpPr>
        <xdr:cNvPr id="28825" name="BlokTextu 28824">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0</xdr:rowOff>
    </xdr:from>
    <xdr:ext cx="184731" cy="264560"/>
    <xdr:sp macro="" textlink="">
      <xdr:nvSpPr>
        <xdr:cNvPr id="28826" name="BlokTextu 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103</xdr:row>
      <xdr:rowOff>0</xdr:rowOff>
    </xdr:from>
    <xdr:ext cx="184731" cy="264560"/>
    <xdr:sp macro="" textlink="">
      <xdr:nvSpPr>
        <xdr:cNvPr id="28827" name="BlokTextu 2">
          <a:extLst>
            <a:ext uri="{FF2B5EF4-FFF2-40B4-BE49-F238E27FC236}"/>
          </a:extLst>
        </xdr:cNvPr>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104</xdr:row>
      <xdr:rowOff>340519</xdr:rowOff>
    </xdr:from>
    <xdr:to>
      <xdr:col>4</xdr:col>
      <xdr:colOff>108531</xdr:colOff>
      <xdr:row>105</xdr:row>
      <xdr:rowOff>138354</xdr:rowOff>
    </xdr:to>
    <xdr:sp macro="" textlink="">
      <xdr:nvSpPr>
        <xdr:cNvPr id="28828" name="BlokTextu 28827">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102</xdr:row>
      <xdr:rowOff>0</xdr:rowOff>
    </xdr:from>
    <xdr:ext cx="184731" cy="264560"/>
    <xdr:sp macro="" textlink="">
      <xdr:nvSpPr>
        <xdr:cNvPr id="28829" name="BlokTextu 28828">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0</xdr:rowOff>
    </xdr:from>
    <xdr:ext cx="184731" cy="264560"/>
    <xdr:sp macro="" textlink="">
      <xdr:nvSpPr>
        <xdr:cNvPr id="28830" name="BlokTextu 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103</xdr:row>
      <xdr:rowOff>0</xdr:rowOff>
    </xdr:from>
    <xdr:ext cx="184731" cy="264560"/>
    <xdr:sp macro="" textlink="">
      <xdr:nvSpPr>
        <xdr:cNvPr id="28831" name="BlokTextu 2">
          <a:extLst>
            <a:ext uri="{FF2B5EF4-FFF2-40B4-BE49-F238E27FC236}"/>
          </a:extLst>
        </xdr:cNvPr>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101</xdr:row>
      <xdr:rowOff>59055</xdr:rowOff>
    </xdr:from>
    <xdr:ext cx="184731" cy="264560"/>
    <xdr:sp macro="" textlink="">
      <xdr:nvSpPr>
        <xdr:cNvPr id="28832" name="BlokTextu 28831">
          <a:extLst>
            <a:ext uri="{FF2B5EF4-FFF2-40B4-BE49-F238E27FC236}"/>
          </a:extLst>
        </xdr:cNvPr>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0</xdr:rowOff>
    </xdr:from>
    <xdr:ext cx="184731" cy="264560"/>
    <xdr:sp macro="" textlink="">
      <xdr:nvSpPr>
        <xdr:cNvPr id="28833" name="BlokTextu 2883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59055</xdr:rowOff>
    </xdr:from>
    <xdr:ext cx="184731" cy="264560"/>
    <xdr:sp macro="" textlink="">
      <xdr:nvSpPr>
        <xdr:cNvPr id="28834" name="BlokTextu 28833">
          <a:extLst>
            <a:ext uri="{FF2B5EF4-FFF2-40B4-BE49-F238E27FC236}"/>
          </a:extLst>
        </xdr:cNvPr>
        <xdr:cNvSpPr txBox="1"/>
      </xdr:nvSpPr>
      <xdr:spPr>
        <a:xfrm>
          <a:off x="2143125" y="3305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101</xdr:row>
      <xdr:rowOff>59055</xdr:rowOff>
    </xdr:from>
    <xdr:ext cx="184731" cy="264560"/>
    <xdr:sp macro="" textlink="">
      <xdr:nvSpPr>
        <xdr:cNvPr id="28835" name="BlokTextu 28834">
          <a:extLst>
            <a:ext uri="{FF2B5EF4-FFF2-40B4-BE49-F238E27FC236}"/>
          </a:extLst>
        </xdr:cNvPr>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0</xdr:rowOff>
    </xdr:from>
    <xdr:ext cx="184731" cy="264560"/>
    <xdr:sp macro="" textlink="">
      <xdr:nvSpPr>
        <xdr:cNvPr id="28836" name="BlokTextu 28835">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59055</xdr:rowOff>
    </xdr:from>
    <xdr:ext cx="184731" cy="264560"/>
    <xdr:sp macro="" textlink="">
      <xdr:nvSpPr>
        <xdr:cNvPr id="28837" name="BlokTextu 28836">
          <a:extLst>
            <a:ext uri="{FF2B5EF4-FFF2-40B4-BE49-F238E27FC236}"/>
          </a:extLst>
        </xdr:cNvPr>
        <xdr:cNvSpPr txBox="1"/>
      </xdr:nvSpPr>
      <xdr:spPr>
        <a:xfrm>
          <a:off x="2143125" y="3305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0</xdr:rowOff>
    </xdr:from>
    <xdr:ext cx="184731" cy="264560"/>
    <xdr:sp macro="" textlink="">
      <xdr:nvSpPr>
        <xdr:cNvPr id="28838" name="BlokTextu 28837">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0</xdr:rowOff>
    </xdr:from>
    <xdr:ext cx="184731" cy="264560"/>
    <xdr:sp macro="" textlink="">
      <xdr:nvSpPr>
        <xdr:cNvPr id="28839" name="BlokTextu 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103</xdr:row>
      <xdr:rowOff>0</xdr:rowOff>
    </xdr:from>
    <xdr:ext cx="184731" cy="264560"/>
    <xdr:sp macro="" textlink="">
      <xdr:nvSpPr>
        <xdr:cNvPr id="28840" name="BlokTextu 2">
          <a:extLst>
            <a:ext uri="{FF2B5EF4-FFF2-40B4-BE49-F238E27FC236}"/>
          </a:extLst>
        </xdr:cNvPr>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104</xdr:row>
      <xdr:rowOff>340519</xdr:rowOff>
    </xdr:from>
    <xdr:to>
      <xdr:col>4</xdr:col>
      <xdr:colOff>108531</xdr:colOff>
      <xdr:row>105</xdr:row>
      <xdr:rowOff>138354</xdr:rowOff>
    </xdr:to>
    <xdr:sp macro="" textlink="">
      <xdr:nvSpPr>
        <xdr:cNvPr id="28841" name="BlokTextu 28840">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104</xdr:row>
      <xdr:rowOff>340519</xdr:rowOff>
    </xdr:from>
    <xdr:to>
      <xdr:col>4</xdr:col>
      <xdr:colOff>108531</xdr:colOff>
      <xdr:row>105</xdr:row>
      <xdr:rowOff>138354</xdr:rowOff>
    </xdr:to>
    <xdr:sp macro="" textlink="">
      <xdr:nvSpPr>
        <xdr:cNvPr id="28842" name="BlokTextu 28841">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102</xdr:row>
      <xdr:rowOff>0</xdr:rowOff>
    </xdr:from>
    <xdr:ext cx="184731" cy="264560"/>
    <xdr:sp macro="" textlink="">
      <xdr:nvSpPr>
        <xdr:cNvPr id="28843" name="BlokTextu 2884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0</xdr:rowOff>
    </xdr:from>
    <xdr:ext cx="184731" cy="264560"/>
    <xdr:sp macro="" textlink="">
      <xdr:nvSpPr>
        <xdr:cNvPr id="28844" name="BlokTextu 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103</xdr:row>
      <xdr:rowOff>0</xdr:rowOff>
    </xdr:from>
    <xdr:ext cx="184731" cy="264560"/>
    <xdr:sp macro="" textlink="">
      <xdr:nvSpPr>
        <xdr:cNvPr id="28845" name="BlokTextu 2">
          <a:extLst>
            <a:ext uri="{FF2B5EF4-FFF2-40B4-BE49-F238E27FC236}"/>
          </a:extLst>
        </xdr:cNvPr>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101</xdr:row>
      <xdr:rowOff>59055</xdr:rowOff>
    </xdr:from>
    <xdr:ext cx="184731" cy="264560"/>
    <xdr:sp macro="" textlink="">
      <xdr:nvSpPr>
        <xdr:cNvPr id="28846" name="BlokTextu 28845">
          <a:extLst>
            <a:ext uri="{FF2B5EF4-FFF2-40B4-BE49-F238E27FC236}"/>
          </a:extLst>
        </xdr:cNvPr>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0</xdr:rowOff>
    </xdr:from>
    <xdr:ext cx="184731" cy="264560"/>
    <xdr:sp macro="" textlink="">
      <xdr:nvSpPr>
        <xdr:cNvPr id="28847" name="BlokTextu 28846">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59055</xdr:rowOff>
    </xdr:from>
    <xdr:ext cx="184731" cy="264560"/>
    <xdr:sp macro="" textlink="">
      <xdr:nvSpPr>
        <xdr:cNvPr id="28848" name="BlokTextu 28847">
          <a:extLst>
            <a:ext uri="{FF2B5EF4-FFF2-40B4-BE49-F238E27FC236}"/>
          </a:extLst>
        </xdr:cNvPr>
        <xdr:cNvSpPr txBox="1"/>
      </xdr:nvSpPr>
      <xdr:spPr>
        <a:xfrm>
          <a:off x="2143125" y="3305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101</xdr:row>
      <xdr:rowOff>59055</xdr:rowOff>
    </xdr:from>
    <xdr:ext cx="184731" cy="264560"/>
    <xdr:sp macro="" textlink="">
      <xdr:nvSpPr>
        <xdr:cNvPr id="28849" name="BlokTextu 28848">
          <a:extLst>
            <a:ext uri="{FF2B5EF4-FFF2-40B4-BE49-F238E27FC236}"/>
          </a:extLst>
        </xdr:cNvPr>
        <xdr:cNvSpPr txBox="1"/>
      </xdr:nvSpPr>
      <xdr:spPr>
        <a:xfrm>
          <a:off x="2143125" y="32672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0</xdr:rowOff>
    </xdr:from>
    <xdr:ext cx="184731" cy="264560"/>
    <xdr:sp macro="" textlink="">
      <xdr:nvSpPr>
        <xdr:cNvPr id="28850" name="BlokTextu 28849">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59055</xdr:rowOff>
    </xdr:from>
    <xdr:ext cx="184731" cy="264560"/>
    <xdr:sp macro="" textlink="">
      <xdr:nvSpPr>
        <xdr:cNvPr id="28851" name="BlokTextu 28850">
          <a:extLst>
            <a:ext uri="{FF2B5EF4-FFF2-40B4-BE49-F238E27FC236}"/>
          </a:extLst>
        </xdr:cNvPr>
        <xdr:cNvSpPr txBox="1"/>
      </xdr:nvSpPr>
      <xdr:spPr>
        <a:xfrm>
          <a:off x="2143125" y="330536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0</xdr:rowOff>
    </xdr:from>
    <xdr:ext cx="184731" cy="264560"/>
    <xdr:sp macro="" textlink="">
      <xdr:nvSpPr>
        <xdr:cNvPr id="28852" name="BlokTextu 28851">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102</xdr:row>
      <xdr:rowOff>0</xdr:rowOff>
    </xdr:from>
    <xdr:ext cx="184731" cy="264560"/>
    <xdr:sp macro="" textlink="">
      <xdr:nvSpPr>
        <xdr:cNvPr id="28853" name="BlokTextu 2">
          <a:extLst>
            <a:ext uri="{FF2B5EF4-FFF2-40B4-BE49-F238E27FC236}"/>
          </a:extLst>
        </xdr:cNvPr>
        <xdr:cNvSpPr txBox="1"/>
      </xdr:nvSpPr>
      <xdr:spPr>
        <a:xfrm>
          <a:off x="2143125" y="3299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103</xdr:row>
      <xdr:rowOff>0</xdr:rowOff>
    </xdr:from>
    <xdr:ext cx="184731" cy="264560"/>
    <xdr:sp macro="" textlink="">
      <xdr:nvSpPr>
        <xdr:cNvPr id="28854" name="BlokTextu 2">
          <a:extLst>
            <a:ext uri="{FF2B5EF4-FFF2-40B4-BE49-F238E27FC236}"/>
          </a:extLst>
        </xdr:cNvPr>
        <xdr:cNvSpPr txBox="1"/>
      </xdr:nvSpPr>
      <xdr:spPr>
        <a:xfrm>
          <a:off x="2143125" y="3329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104</xdr:row>
      <xdr:rowOff>340519</xdr:rowOff>
    </xdr:from>
    <xdr:to>
      <xdr:col>4</xdr:col>
      <xdr:colOff>108531</xdr:colOff>
      <xdr:row>105</xdr:row>
      <xdr:rowOff>138354</xdr:rowOff>
    </xdr:to>
    <xdr:sp macro="" textlink="">
      <xdr:nvSpPr>
        <xdr:cNvPr id="28855" name="BlokTextu 28854">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104</xdr:row>
      <xdr:rowOff>340519</xdr:rowOff>
    </xdr:from>
    <xdr:to>
      <xdr:col>4</xdr:col>
      <xdr:colOff>108531</xdr:colOff>
      <xdr:row>105</xdr:row>
      <xdr:rowOff>138354</xdr:rowOff>
    </xdr:to>
    <xdr:sp macro="" textlink="">
      <xdr:nvSpPr>
        <xdr:cNvPr id="28856" name="BlokTextu 28855">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104</xdr:row>
      <xdr:rowOff>340519</xdr:rowOff>
    </xdr:from>
    <xdr:to>
      <xdr:col>4</xdr:col>
      <xdr:colOff>108531</xdr:colOff>
      <xdr:row>105</xdr:row>
      <xdr:rowOff>138354</xdr:rowOff>
    </xdr:to>
    <xdr:sp macro="" textlink="">
      <xdr:nvSpPr>
        <xdr:cNvPr id="28857" name="BlokTextu 28856">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104</xdr:row>
      <xdr:rowOff>340519</xdr:rowOff>
    </xdr:from>
    <xdr:to>
      <xdr:col>4</xdr:col>
      <xdr:colOff>108531</xdr:colOff>
      <xdr:row>105</xdr:row>
      <xdr:rowOff>138354</xdr:rowOff>
    </xdr:to>
    <xdr:sp macro="" textlink="">
      <xdr:nvSpPr>
        <xdr:cNvPr id="28858" name="BlokTextu 28857">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104</xdr:row>
      <xdr:rowOff>340519</xdr:rowOff>
    </xdr:from>
    <xdr:to>
      <xdr:col>4</xdr:col>
      <xdr:colOff>108531</xdr:colOff>
      <xdr:row>105</xdr:row>
      <xdr:rowOff>138354</xdr:rowOff>
    </xdr:to>
    <xdr:sp macro="" textlink="">
      <xdr:nvSpPr>
        <xdr:cNvPr id="28859" name="BlokTextu 28858">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104</xdr:row>
      <xdr:rowOff>340519</xdr:rowOff>
    </xdr:from>
    <xdr:to>
      <xdr:col>4</xdr:col>
      <xdr:colOff>108531</xdr:colOff>
      <xdr:row>105</xdr:row>
      <xdr:rowOff>138354</xdr:rowOff>
    </xdr:to>
    <xdr:sp macro="" textlink="">
      <xdr:nvSpPr>
        <xdr:cNvPr id="28860" name="BlokTextu 28859">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104</xdr:row>
      <xdr:rowOff>340519</xdr:rowOff>
    </xdr:from>
    <xdr:to>
      <xdr:col>4</xdr:col>
      <xdr:colOff>108531</xdr:colOff>
      <xdr:row>105</xdr:row>
      <xdr:rowOff>138354</xdr:rowOff>
    </xdr:to>
    <xdr:sp macro="" textlink="">
      <xdr:nvSpPr>
        <xdr:cNvPr id="28861" name="BlokTextu 28860">
          <a:extLst>
            <a:ext uri="{FF2B5EF4-FFF2-40B4-BE49-F238E27FC236}"/>
          </a:extLst>
        </xdr:cNvPr>
        <xdr:cNvSpPr txBox="1"/>
      </xdr:nvSpPr>
      <xdr:spPr>
        <a:xfrm rot="9154126">
          <a:off x="952500" y="33944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104</xdr:row>
      <xdr:rowOff>0</xdr:rowOff>
    </xdr:from>
    <xdr:ext cx="184731" cy="264560"/>
    <xdr:sp macro="" textlink="">
      <xdr:nvSpPr>
        <xdr:cNvPr id="28862" name="BlokTextu 2"/>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104</xdr:row>
      <xdr:rowOff>0</xdr:rowOff>
    </xdr:from>
    <xdr:ext cx="184731" cy="264560"/>
    <xdr:sp macro="" textlink="">
      <xdr:nvSpPr>
        <xdr:cNvPr id="28863" name="BlokTextu 2"/>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104</xdr:row>
      <xdr:rowOff>0</xdr:rowOff>
    </xdr:from>
    <xdr:ext cx="184731" cy="264560"/>
    <xdr:sp macro="" textlink="">
      <xdr:nvSpPr>
        <xdr:cNvPr id="28864" name="BlokTextu 2"/>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104</xdr:row>
      <xdr:rowOff>0</xdr:rowOff>
    </xdr:from>
    <xdr:ext cx="184731" cy="264560"/>
    <xdr:sp macro="" textlink="">
      <xdr:nvSpPr>
        <xdr:cNvPr id="28865" name="BlokTextu 2"/>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104</xdr:row>
      <xdr:rowOff>0</xdr:rowOff>
    </xdr:from>
    <xdr:ext cx="184731" cy="264560"/>
    <xdr:sp macro="" textlink="">
      <xdr:nvSpPr>
        <xdr:cNvPr id="28866" name="BlokTextu 8">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104</xdr:row>
      <xdr:rowOff>4812</xdr:rowOff>
    </xdr:from>
    <xdr:to>
      <xdr:col>4</xdr:col>
      <xdr:colOff>108531</xdr:colOff>
      <xdr:row>104</xdr:row>
      <xdr:rowOff>269372</xdr:rowOff>
    </xdr:to>
    <xdr:sp macro="" textlink="">
      <xdr:nvSpPr>
        <xdr:cNvPr id="28867" name="BlokTextu 28866">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104</xdr:row>
      <xdr:rowOff>114300</xdr:rowOff>
    </xdr:from>
    <xdr:to>
      <xdr:col>4</xdr:col>
      <xdr:colOff>108531</xdr:colOff>
      <xdr:row>104</xdr:row>
      <xdr:rowOff>378860</xdr:rowOff>
    </xdr:to>
    <xdr:sp macro="" textlink="">
      <xdr:nvSpPr>
        <xdr:cNvPr id="28868" name="BlokTextu 28867">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104</xdr:row>
      <xdr:rowOff>0</xdr:rowOff>
    </xdr:from>
    <xdr:ext cx="184731" cy="264560"/>
    <xdr:sp macro="" textlink="">
      <xdr:nvSpPr>
        <xdr:cNvPr id="28869" name="BlokTextu 28868">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104</xdr:row>
      <xdr:rowOff>0</xdr:rowOff>
    </xdr:from>
    <xdr:ext cx="184731" cy="264560"/>
    <xdr:sp macro="" textlink="">
      <xdr:nvSpPr>
        <xdr:cNvPr id="28870" name="BlokTextu 28869">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104</xdr:row>
      <xdr:rowOff>0</xdr:rowOff>
    </xdr:from>
    <xdr:ext cx="184731" cy="264560"/>
    <xdr:sp macro="" textlink="">
      <xdr:nvSpPr>
        <xdr:cNvPr id="28871" name="BlokTextu 28870">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104</xdr:row>
      <xdr:rowOff>4812</xdr:rowOff>
    </xdr:from>
    <xdr:to>
      <xdr:col>4</xdr:col>
      <xdr:colOff>108531</xdr:colOff>
      <xdr:row>104</xdr:row>
      <xdr:rowOff>269372</xdr:rowOff>
    </xdr:to>
    <xdr:sp macro="" textlink="">
      <xdr:nvSpPr>
        <xdr:cNvPr id="28872" name="BlokTextu 28871">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104</xdr:row>
      <xdr:rowOff>114300</xdr:rowOff>
    </xdr:from>
    <xdr:to>
      <xdr:col>4</xdr:col>
      <xdr:colOff>108531</xdr:colOff>
      <xdr:row>104</xdr:row>
      <xdr:rowOff>378860</xdr:rowOff>
    </xdr:to>
    <xdr:sp macro="" textlink="">
      <xdr:nvSpPr>
        <xdr:cNvPr id="28873" name="BlokTextu 28872">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104</xdr:row>
      <xdr:rowOff>0</xdr:rowOff>
    </xdr:from>
    <xdr:ext cx="184731" cy="264560"/>
    <xdr:sp macro="" textlink="">
      <xdr:nvSpPr>
        <xdr:cNvPr id="28874" name="BlokTextu 8">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104</xdr:row>
      <xdr:rowOff>4812</xdr:rowOff>
    </xdr:from>
    <xdr:to>
      <xdr:col>4</xdr:col>
      <xdr:colOff>108531</xdr:colOff>
      <xdr:row>104</xdr:row>
      <xdr:rowOff>269372</xdr:rowOff>
    </xdr:to>
    <xdr:sp macro="" textlink="">
      <xdr:nvSpPr>
        <xdr:cNvPr id="28875" name="BlokTextu 28874">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104</xdr:row>
      <xdr:rowOff>114300</xdr:rowOff>
    </xdr:from>
    <xdr:to>
      <xdr:col>4</xdr:col>
      <xdr:colOff>108531</xdr:colOff>
      <xdr:row>104</xdr:row>
      <xdr:rowOff>378860</xdr:rowOff>
    </xdr:to>
    <xdr:sp macro="" textlink="">
      <xdr:nvSpPr>
        <xdr:cNvPr id="28876" name="BlokTextu 28875">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104</xdr:row>
      <xdr:rowOff>0</xdr:rowOff>
    </xdr:from>
    <xdr:ext cx="184731" cy="264560"/>
    <xdr:sp macro="" textlink="">
      <xdr:nvSpPr>
        <xdr:cNvPr id="28877" name="BlokTextu 28876">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104</xdr:row>
      <xdr:rowOff>0</xdr:rowOff>
    </xdr:from>
    <xdr:ext cx="184731" cy="264560"/>
    <xdr:sp macro="" textlink="">
      <xdr:nvSpPr>
        <xdr:cNvPr id="28878" name="BlokTextu 28877">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104</xdr:row>
      <xdr:rowOff>0</xdr:rowOff>
    </xdr:from>
    <xdr:ext cx="184731" cy="264560"/>
    <xdr:sp macro="" textlink="">
      <xdr:nvSpPr>
        <xdr:cNvPr id="28879" name="BlokTextu 28878">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104</xdr:row>
      <xdr:rowOff>0</xdr:rowOff>
    </xdr:from>
    <xdr:ext cx="184731" cy="264560"/>
    <xdr:sp macro="" textlink="">
      <xdr:nvSpPr>
        <xdr:cNvPr id="28880" name="BlokTextu 8">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104</xdr:row>
      <xdr:rowOff>4812</xdr:rowOff>
    </xdr:from>
    <xdr:to>
      <xdr:col>4</xdr:col>
      <xdr:colOff>108531</xdr:colOff>
      <xdr:row>104</xdr:row>
      <xdr:rowOff>269372</xdr:rowOff>
    </xdr:to>
    <xdr:sp macro="" textlink="">
      <xdr:nvSpPr>
        <xdr:cNvPr id="28881" name="BlokTextu 28880">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104</xdr:row>
      <xdr:rowOff>114300</xdr:rowOff>
    </xdr:from>
    <xdr:to>
      <xdr:col>4</xdr:col>
      <xdr:colOff>108531</xdr:colOff>
      <xdr:row>104</xdr:row>
      <xdr:rowOff>378860</xdr:rowOff>
    </xdr:to>
    <xdr:sp macro="" textlink="">
      <xdr:nvSpPr>
        <xdr:cNvPr id="28882" name="BlokTextu 28881">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104</xdr:row>
      <xdr:rowOff>0</xdr:rowOff>
    </xdr:from>
    <xdr:ext cx="184731" cy="264560"/>
    <xdr:sp macro="" textlink="">
      <xdr:nvSpPr>
        <xdr:cNvPr id="28883" name="BlokTextu 28882">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104</xdr:row>
      <xdr:rowOff>0</xdr:rowOff>
    </xdr:from>
    <xdr:ext cx="184731" cy="264560"/>
    <xdr:sp macro="" textlink="">
      <xdr:nvSpPr>
        <xdr:cNvPr id="28884" name="BlokTextu 28883">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104</xdr:row>
      <xdr:rowOff>0</xdr:rowOff>
    </xdr:from>
    <xdr:ext cx="184731" cy="264560"/>
    <xdr:sp macro="" textlink="">
      <xdr:nvSpPr>
        <xdr:cNvPr id="28885" name="BlokTextu 28884">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104</xdr:row>
      <xdr:rowOff>4812</xdr:rowOff>
    </xdr:from>
    <xdr:to>
      <xdr:col>4</xdr:col>
      <xdr:colOff>108531</xdr:colOff>
      <xdr:row>104</xdr:row>
      <xdr:rowOff>269372</xdr:rowOff>
    </xdr:to>
    <xdr:sp macro="" textlink="">
      <xdr:nvSpPr>
        <xdr:cNvPr id="28886" name="BlokTextu 28885">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104</xdr:row>
      <xdr:rowOff>114300</xdr:rowOff>
    </xdr:from>
    <xdr:to>
      <xdr:col>4</xdr:col>
      <xdr:colOff>108531</xdr:colOff>
      <xdr:row>104</xdr:row>
      <xdr:rowOff>378860</xdr:rowOff>
    </xdr:to>
    <xdr:sp macro="" textlink="">
      <xdr:nvSpPr>
        <xdr:cNvPr id="28887" name="BlokTextu 28886">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104</xdr:row>
      <xdr:rowOff>0</xdr:rowOff>
    </xdr:from>
    <xdr:ext cx="184731" cy="264560"/>
    <xdr:sp macro="" textlink="">
      <xdr:nvSpPr>
        <xdr:cNvPr id="28888" name="BlokTextu 8">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104</xdr:row>
      <xdr:rowOff>4812</xdr:rowOff>
    </xdr:from>
    <xdr:to>
      <xdr:col>4</xdr:col>
      <xdr:colOff>108531</xdr:colOff>
      <xdr:row>104</xdr:row>
      <xdr:rowOff>269372</xdr:rowOff>
    </xdr:to>
    <xdr:sp macro="" textlink="">
      <xdr:nvSpPr>
        <xdr:cNvPr id="28889" name="BlokTextu 28888">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104</xdr:row>
      <xdr:rowOff>114300</xdr:rowOff>
    </xdr:from>
    <xdr:to>
      <xdr:col>4</xdr:col>
      <xdr:colOff>108531</xdr:colOff>
      <xdr:row>104</xdr:row>
      <xdr:rowOff>378860</xdr:rowOff>
    </xdr:to>
    <xdr:sp macro="" textlink="">
      <xdr:nvSpPr>
        <xdr:cNvPr id="28890" name="BlokTextu 28889">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104</xdr:row>
      <xdr:rowOff>0</xdr:rowOff>
    </xdr:from>
    <xdr:ext cx="184731" cy="264560"/>
    <xdr:sp macro="" textlink="">
      <xdr:nvSpPr>
        <xdr:cNvPr id="28891" name="BlokTextu 28890">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104</xdr:row>
      <xdr:rowOff>0</xdr:rowOff>
    </xdr:from>
    <xdr:ext cx="184731" cy="264560"/>
    <xdr:sp macro="" textlink="">
      <xdr:nvSpPr>
        <xdr:cNvPr id="28892" name="BlokTextu 28891">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104</xdr:row>
      <xdr:rowOff>0</xdr:rowOff>
    </xdr:from>
    <xdr:ext cx="184731" cy="264560"/>
    <xdr:sp macro="" textlink="">
      <xdr:nvSpPr>
        <xdr:cNvPr id="28893" name="BlokTextu 28892">
          <a:extLst>
            <a:ext uri="{FF2B5EF4-FFF2-40B4-BE49-F238E27FC236}"/>
          </a:extLst>
        </xdr:cNvPr>
        <xdr:cNvSpPr txBox="1"/>
      </xdr:nvSpPr>
      <xdr:spPr>
        <a:xfrm>
          <a:off x="21431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104</xdr:row>
      <xdr:rowOff>4812</xdr:rowOff>
    </xdr:from>
    <xdr:to>
      <xdr:col>4</xdr:col>
      <xdr:colOff>108531</xdr:colOff>
      <xdr:row>104</xdr:row>
      <xdr:rowOff>269372</xdr:rowOff>
    </xdr:to>
    <xdr:sp macro="" textlink="">
      <xdr:nvSpPr>
        <xdr:cNvPr id="28894" name="BlokTextu 28893">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104</xdr:row>
      <xdr:rowOff>114300</xdr:rowOff>
    </xdr:from>
    <xdr:to>
      <xdr:col>4</xdr:col>
      <xdr:colOff>108531</xdr:colOff>
      <xdr:row>104</xdr:row>
      <xdr:rowOff>378860</xdr:rowOff>
    </xdr:to>
    <xdr:sp macro="" textlink="">
      <xdr:nvSpPr>
        <xdr:cNvPr id="28895" name="BlokTextu 28894">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104</xdr:row>
      <xdr:rowOff>4812</xdr:rowOff>
    </xdr:from>
    <xdr:to>
      <xdr:col>4</xdr:col>
      <xdr:colOff>108531</xdr:colOff>
      <xdr:row>104</xdr:row>
      <xdr:rowOff>269372</xdr:rowOff>
    </xdr:to>
    <xdr:sp macro="" textlink="">
      <xdr:nvSpPr>
        <xdr:cNvPr id="28896" name="BlokTextu 28895">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104</xdr:row>
      <xdr:rowOff>114300</xdr:rowOff>
    </xdr:from>
    <xdr:to>
      <xdr:col>4</xdr:col>
      <xdr:colOff>108531</xdr:colOff>
      <xdr:row>104</xdr:row>
      <xdr:rowOff>378860</xdr:rowOff>
    </xdr:to>
    <xdr:sp macro="" textlink="">
      <xdr:nvSpPr>
        <xdr:cNvPr id="28897" name="BlokTextu 28896">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104</xdr:row>
      <xdr:rowOff>4812</xdr:rowOff>
    </xdr:from>
    <xdr:to>
      <xdr:col>4</xdr:col>
      <xdr:colOff>108531</xdr:colOff>
      <xdr:row>104</xdr:row>
      <xdr:rowOff>269372</xdr:rowOff>
    </xdr:to>
    <xdr:sp macro="" textlink="">
      <xdr:nvSpPr>
        <xdr:cNvPr id="28898" name="BlokTextu 28897">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104</xdr:row>
      <xdr:rowOff>114300</xdr:rowOff>
    </xdr:from>
    <xdr:to>
      <xdr:col>4</xdr:col>
      <xdr:colOff>108531</xdr:colOff>
      <xdr:row>104</xdr:row>
      <xdr:rowOff>378860</xdr:rowOff>
    </xdr:to>
    <xdr:sp macro="" textlink="">
      <xdr:nvSpPr>
        <xdr:cNvPr id="28899" name="BlokTextu 28898">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104</xdr:row>
      <xdr:rowOff>4812</xdr:rowOff>
    </xdr:from>
    <xdr:to>
      <xdr:col>4</xdr:col>
      <xdr:colOff>108531</xdr:colOff>
      <xdr:row>104</xdr:row>
      <xdr:rowOff>269372</xdr:rowOff>
    </xdr:to>
    <xdr:sp macro="" textlink="">
      <xdr:nvSpPr>
        <xdr:cNvPr id="28900" name="BlokTextu 28899">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104</xdr:row>
      <xdr:rowOff>114300</xdr:rowOff>
    </xdr:from>
    <xdr:to>
      <xdr:col>4</xdr:col>
      <xdr:colOff>108531</xdr:colOff>
      <xdr:row>104</xdr:row>
      <xdr:rowOff>378860</xdr:rowOff>
    </xdr:to>
    <xdr:sp macro="" textlink="">
      <xdr:nvSpPr>
        <xdr:cNvPr id="28901" name="BlokTextu 28900">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104</xdr:row>
      <xdr:rowOff>4812</xdr:rowOff>
    </xdr:from>
    <xdr:to>
      <xdr:col>4</xdr:col>
      <xdr:colOff>108531</xdr:colOff>
      <xdr:row>104</xdr:row>
      <xdr:rowOff>269372</xdr:rowOff>
    </xdr:to>
    <xdr:sp macro="" textlink="">
      <xdr:nvSpPr>
        <xdr:cNvPr id="28902" name="BlokTextu 28901">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104</xdr:row>
      <xdr:rowOff>114300</xdr:rowOff>
    </xdr:from>
    <xdr:to>
      <xdr:col>4</xdr:col>
      <xdr:colOff>108531</xdr:colOff>
      <xdr:row>104</xdr:row>
      <xdr:rowOff>378860</xdr:rowOff>
    </xdr:to>
    <xdr:sp macro="" textlink="">
      <xdr:nvSpPr>
        <xdr:cNvPr id="28903" name="BlokTextu 28902">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104</xdr:row>
      <xdr:rowOff>4812</xdr:rowOff>
    </xdr:from>
    <xdr:to>
      <xdr:col>4</xdr:col>
      <xdr:colOff>108531</xdr:colOff>
      <xdr:row>104</xdr:row>
      <xdr:rowOff>269372</xdr:rowOff>
    </xdr:to>
    <xdr:sp macro="" textlink="">
      <xdr:nvSpPr>
        <xdr:cNvPr id="28904" name="BlokTextu 28903">
          <a:extLst>
            <a:ext uri="{FF2B5EF4-FFF2-40B4-BE49-F238E27FC236}"/>
          </a:extLst>
        </xdr:cNvPr>
        <xdr:cNvSpPr txBox="1"/>
      </xdr:nvSpPr>
      <xdr:spPr>
        <a:xfrm rot="9154126">
          <a:off x="952500" y="33609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104</xdr:row>
      <xdr:rowOff>114300</xdr:rowOff>
    </xdr:from>
    <xdr:to>
      <xdr:col>4</xdr:col>
      <xdr:colOff>108531</xdr:colOff>
      <xdr:row>104</xdr:row>
      <xdr:rowOff>378860</xdr:rowOff>
    </xdr:to>
    <xdr:sp macro="" textlink="">
      <xdr:nvSpPr>
        <xdr:cNvPr id="28905" name="BlokTextu 28904">
          <a:extLst>
            <a:ext uri="{FF2B5EF4-FFF2-40B4-BE49-F238E27FC236}"/>
          </a:extLst>
        </xdr:cNvPr>
        <xdr:cNvSpPr txBox="1"/>
      </xdr:nvSpPr>
      <xdr:spPr>
        <a:xfrm rot="9154126">
          <a:off x="952500" y="337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0</xdr:col>
      <xdr:colOff>371475</xdr:colOff>
      <xdr:row>147</xdr:row>
      <xdr:rowOff>0</xdr:rowOff>
    </xdr:from>
    <xdr:ext cx="184731" cy="264560"/>
    <xdr:sp macro="" textlink="">
      <xdr:nvSpPr>
        <xdr:cNvPr id="28906" name="BlokTextu 2890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0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0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09" name="BlokTextu 2890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10" name="BlokTextu 2890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11" name="BlokTextu 2891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12" name="BlokTextu 2891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13" name="BlokTextu 2891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14" name="BlokTextu 2891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15" name="BlokTextu 2891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16" name="BlokTextu 2891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1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18"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19"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20" name="BlokTextu 2891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2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2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23" name="BlokTextu 2892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24" name="BlokTextu 2892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25" name="BlokTextu 2892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26" name="BlokTextu 2892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27" name="BlokTextu 2892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28" name="BlokTextu 2892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29" name="BlokTextu 2892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30" name="BlokTextu 2892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3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32"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33"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34" name="BlokTextu 2893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3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3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37" name="BlokTextu 2893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38" name="BlokTextu 2893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39" name="BlokTextu 2893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40" name="BlokTextu 2893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41" name="BlokTextu 2894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42" name="BlokTextu 2894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43" name="BlokTextu 2894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44" name="BlokTextu 2894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4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46"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47"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48" name="BlokTextu 2894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4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5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51" name="BlokTextu 2895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52" name="BlokTextu 2895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53" name="BlokTextu 2895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54" name="BlokTextu 2895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55" name="BlokTextu 2895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56" name="BlokTextu 2895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57" name="BlokTextu 2895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58" name="BlokTextu 2895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5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60"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61"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62" name="BlokTextu 2896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6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6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65" name="BlokTextu 2896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66" name="BlokTextu 2896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67" name="BlokTextu 2896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68" name="BlokTextu 2896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69" name="BlokTextu 2896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70" name="BlokTextu 2896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71" name="BlokTextu 2897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72" name="BlokTextu 2897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7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74"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75"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76" name="BlokTextu 2897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7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7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79" name="BlokTextu 2897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80" name="BlokTextu 2897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81" name="BlokTextu 2898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82" name="BlokTextu 2898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83" name="BlokTextu 2898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84" name="BlokTextu 2898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85" name="BlokTextu 2898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86" name="BlokTextu 2898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8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88" name="BlokTextu 2898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8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9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91" name="BlokTextu 2899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92" name="BlokTextu 2899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93" name="BlokTextu 2899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94" name="BlokTextu 2899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95" name="BlokTextu 2899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96" name="BlokTextu 2899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97" name="BlokTextu 2899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98" name="BlokTextu 2899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899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00"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01"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02" name="BlokTextu 2900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0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0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05" name="BlokTextu 2900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06" name="BlokTextu 2900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07" name="BlokTextu 2900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08" name="BlokTextu 2900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09" name="BlokTextu 2900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10" name="BlokTextu 2900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11" name="BlokTextu 2901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12" name="BlokTextu 2901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1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14"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15"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16" name="BlokTextu 2901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1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1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19" name="BlokTextu 2901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20" name="BlokTextu 2901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21" name="BlokTextu 2902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22" name="BlokTextu 2902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23" name="BlokTextu 2902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24" name="BlokTextu 2902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25" name="BlokTextu 2902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26" name="BlokTextu 2902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2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28"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29"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30" name="BlokTextu 2902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3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3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33" name="BlokTextu 2903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34" name="BlokTextu 2903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35" name="BlokTextu 2903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36" name="BlokTextu 2903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37" name="BlokTextu 2903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38" name="BlokTextu 2903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39" name="BlokTextu 2903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40" name="BlokTextu 2903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4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42"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43"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44" name="BlokTextu 2904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45" name="BlokTextu 2904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46" name="BlokTextu 2904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47" name="BlokTextu 2904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4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4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50" name="BlokTextu 2904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51" name="BlokTextu 2905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52" name="BlokTextu 2905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53" name="BlokTextu 2905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54" name="BlokTextu 2905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55" name="BlokTextu 2905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56" name="BlokTextu 2905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57" name="BlokTextu 2905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5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59"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60"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61" name="BlokTextu 2906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6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6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64" name="BlokTextu 2906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65" name="BlokTextu 2906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66" name="BlokTextu 2906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67" name="BlokTextu 2906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68" name="BlokTextu 2906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69" name="BlokTextu 2906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70" name="BlokTextu 2906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71" name="BlokTextu 2907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7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73"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74"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75" name="BlokTextu 2907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7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7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78" name="BlokTextu 2907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79" name="BlokTextu 2907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80" name="BlokTextu 2907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81" name="BlokTextu 2908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82" name="BlokTextu 2908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83" name="BlokTextu 2908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84" name="BlokTextu 2908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85" name="BlokTextu 2908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8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87"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88"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89" name="BlokTextu 2908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9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9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92" name="BlokTextu 2909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93" name="BlokTextu 2909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94" name="BlokTextu 2909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95" name="BlokTextu 2909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96" name="BlokTextu 2909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97" name="BlokTextu 2909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98" name="BlokTextu 2909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099" name="BlokTextu 2909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0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01"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02"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03" name="BlokTextu 2910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0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0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06" name="BlokTextu 2910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07" name="BlokTextu 2910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08" name="BlokTextu 2910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09" name="BlokTextu 2910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10" name="BlokTextu 2910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11" name="BlokTextu 2911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12" name="BlokTextu 2911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13" name="BlokTextu 2911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1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15"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16"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17" name="BlokTextu 2911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1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1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20" name="BlokTextu 2911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21" name="BlokTextu 2912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22" name="BlokTextu 2912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23" name="BlokTextu 2912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24" name="BlokTextu 2912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25" name="BlokTextu 2912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26" name="BlokTextu 2912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27" name="BlokTextu 2912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2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29" name="BlokTextu 2912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3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3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32" name="BlokTextu 2913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33" name="BlokTextu 2913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34" name="BlokTextu 2913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35" name="BlokTextu 2913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36" name="BlokTextu 2913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37" name="BlokTextu 2913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38" name="BlokTextu 2913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39" name="BlokTextu 2913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4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41"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42"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43" name="BlokTextu 2914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4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4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46" name="BlokTextu 2914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47" name="BlokTextu 2914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48" name="BlokTextu 2914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49" name="BlokTextu 2914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50" name="BlokTextu 2914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51" name="BlokTextu 2915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52" name="BlokTextu 2915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53" name="BlokTextu 2915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5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55"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56"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57" name="BlokTextu 2915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5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5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60" name="BlokTextu 2915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61" name="BlokTextu 2916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62" name="BlokTextu 2916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63" name="BlokTextu 2916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64" name="BlokTextu 2916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65" name="BlokTextu 2916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66" name="BlokTextu 2916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67" name="BlokTextu 2916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6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69"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70"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71" name="BlokTextu 2917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7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7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74" name="BlokTextu 2917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75" name="BlokTextu 2917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76" name="BlokTextu 2917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77" name="BlokTextu 2917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78" name="BlokTextu 2917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79" name="BlokTextu 2917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80" name="BlokTextu 2917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81" name="BlokTextu 2918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8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83"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84"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85" name="BlokTextu 2918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86" name="BlokTextu 2918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87" name="BlokTextu 2918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88" name="BlokTextu 2918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8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9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91" name="BlokTextu 2919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92" name="BlokTextu 2919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93" name="BlokTextu 2919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94" name="BlokTextu 2919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95" name="BlokTextu 2919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96" name="BlokTextu 2919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97" name="BlokTextu 2919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98" name="BlokTextu 2919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19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00"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01"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02" name="BlokTextu 2920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0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0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05" name="BlokTextu 2920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06" name="BlokTextu 2920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07" name="BlokTextu 2920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08" name="BlokTextu 2920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09" name="BlokTextu 2920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10" name="BlokTextu 2920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11" name="BlokTextu 2921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12" name="BlokTextu 2921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1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14"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15"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16" name="BlokTextu 2921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1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1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19" name="BlokTextu 2921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20" name="BlokTextu 2921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21" name="BlokTextu 2922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22" name="BlokTextu 2922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23" name="BlokTextu 2922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24" name="BlokTextu 2922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25" name="BlokTextu 2922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26" name="BlokTextu 2922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2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28"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29"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30" name="BlokTextu 2922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3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3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33" name="BlokTextu 2923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34" name="BlokTextu 2923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35" name="BlokTextu 2923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36" name="BlokTextu 2923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37" name="BlokTextu 2923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38" name="BlokTextu 2923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39" name="BlokTextu 2923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40" name="BlokTextu 2923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4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42"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43"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44" name="BlokTextu 2924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4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4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47" name="BlokTextu 2924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48" name="BlokTextu 2924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49" name="BlokTextu 2924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50" name="BlokTextu 2924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51" name="BlokTextu 2925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52" name="BlokTextu 2925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53" name="BlokTextu 2925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54" name="BlokTextu 2925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5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56"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57"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58" name="BlokTextu 2925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5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6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61" name="BlokTextu 2926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62" name="BlokTextu 2926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63" name="BlokTextu 2926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64" name="BlokTextu 2926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65" name="BlokTextu 2926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66" name="BlokTextu 2926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67" name="BlokTextu 2926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68" name="BlokTextu 2926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6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70" name="BlokTextu 2926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7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7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73" name="BlokTextu 2927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74" name="BlokTextu 2927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75" name="BlokTextu 2927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76" name="BlokTextu 2927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77" name="BlokTextu 2927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78" name="BlokTextu 2927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79" name="BlokTextu 2927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80" name="BlokTextu 2927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8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82"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83"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84" name="BlokTextu 2928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8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8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87" name="BlokTextu 2928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88" name="BlokTextu 2928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89" name="BlokTextu 2928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90" name="BlokTextu 2928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91" name="BlokTextu 2929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92" name="BlokTextu 2929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93" name="BlokTextu 2929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94" name="BlokTextu 2929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9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96"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97"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98" name="BlokTextu 2929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29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0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01" name="BlokTextu 2930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02" name="BlokTextu 2930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03" name="BlokTextu 2930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04" name="BlokTextu 2930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05" name="BlokTextu 2930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06" name="BlokTextu 2930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07" name="BlokTextu 2930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08" name="BlokTextu 2930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0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10"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11"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12" name="BlokTextu 2931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1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1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15" name="BlokTextu 2931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16" name="BlokTextu 2931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17" name="BlokTextu 2931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18" name="BlokTextu 2931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19" name="BlokTextu 2931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20" name="BlokTextu 2931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21" name="BlokTextu 2932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22" name="BlokTextu 2932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2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24"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25"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26" name="BlokTextu 2932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27" name="BlokTextu 2932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28" name="BlokTextu 2932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29" name="BlokTextu 2932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3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3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32" name="BlokTextu 2933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33" name="BlokTextu 2933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34" name="BlokTextu 2933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35" name="BlokTextu 2933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36" name="BlokTextu 2933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37" name="BlokTextu 2933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38" name="BlokTextu 2933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39" name="BlokTextu 2933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4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41"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42"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43" name="BlokTextu 2934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4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4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46" name="BlokTextu 2934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47" name="BlokTextu 2934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48" name="BlokTextu 2934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49" name="BlokTextu 2934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50" name="BlokTextu 2934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51" name="BlokTextu 2935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52" name="BlokTextu 2935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53" name="BlokTextu 2935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5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55"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56"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57" name="BlokTextu 2935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5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59"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60" name="BlokTextu 2935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61" name="BlokTextu 2936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62" name="BlokTextu 2936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63" name="BlokTextu 2936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64" name="BlokTextu 2936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65" name="BlokTextu 2936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66" name="BlokTextu 2936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67" name="BlokTextu 2936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68"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69"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70"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71" name="BlokTextu 2937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7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7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74" name="BlokTextu 2937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75" name="BlokTextu 2937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76" name="BlokTextu 2937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77" name="BlokTextu 2937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78" name="BlokTextu 2937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79" name="BlokTextu 2937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80" name="BlokTextu 2937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81" name="BlokTextu 2938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8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83"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84"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85" name="BlokTextu 2938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8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8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88" name="BlokTextu 2938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89" name="BlokTextu 2938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90" name="BlokTextu 2938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91" name="BlokTextu 2939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92" name="BlokTextu 2939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93" name="BlokTextu 2939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94" name="BlokTextu 2939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95" name="BlokTextu 2939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9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97"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98"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399" name="BlokTextu 2939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0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0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02" name="BlokTextu 2940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03" name="BlokTextu 2940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04" name="BlokTextu 2940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05" name="BlokTextu 2940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06" name="BlokTextu 2940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07" name="BlokTextu 2940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08" name="BlokTextu 2940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09" name="BlokTextu 2940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1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11" name="BlokTextu 2941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1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13"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14" name="BlokTextu 2941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15" name="BlokTextu 2941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16" name="BlokTextu 2941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17" name="BlokTextu 2941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18" name="BlokTextu 2941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19" name="BlokTextu 2941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20" name="BlokTextu 2941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21" name="BlokTextu 2942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22"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23"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24"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25" name="BlokTextu 2942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2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27"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28" name="BlokTextu 2942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29" name="BlokTextu 2942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30" name="BlokTextu 2942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31" name="BlokTextu 2943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32" name="BlokTextu 2943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33" name="BlokTextu 2943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34" name="BlokTextu 2943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35" name="BlokTextu 2943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36"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37"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38"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39" name="BlokTextu 2943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4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41"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42" name="BlokTextu 2944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43" name="BlokTextu 2944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44" name="BlokTextu 2944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45" name="BlokTextu 2944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46" name="BlokTextu 2944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47" name="BlokTextu 2944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48" name="BlokTextu 2944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49" name="BlokTextu 2944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50"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51"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52"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53" name="BlokTextu 2945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5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55"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56" name="BlokTextu 29455"/>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57" name="BlokTextu 2945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58" name="BlokTextu 2945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59" name="BlokTextu 2945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60" name="BlokTextu 29459"/>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61" name="BlokTextu 29460"/>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62" name="BlokTextu 2946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63" name="BlokTextu 29462"/>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64" name="BlokTextu 1"/>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65" name="BlokTextu 3"/>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66" name="BlokTextu 4"/>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67" name="BlokTextu 29466"/>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68" name="BlokTextu 29467"/>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147</xdr:row>
      <xdr:rowOff>0</xdr:rowOff>
    </xdr:from>
    <xdr:ext cx="184731" cy="264560"/>
    <xdr:sp macro="" textlink="">
      <xdr:nvSpPr>
        <xdr:cNvPr id="29469" name="BlokTextu 29468"/>
        <xdr:cNvSpPr txBox="1"/>
      </xdr:nvSpPr>
      <xdr:spPr>
        <a:xfrm>
          <a:off x="37147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1066800</xdr:colOff>
      <xdr:row>109</xdr:row>
      <xdr:rowOff>0</xdr:rowOff>
    </xdr:from>
    <xdr:to>
      <xdr:col>4</xdr:col>
      <xdr:colOff>1251531</xdr:colOff>
      <xdr:row>109</xdr:row>
      <xdr:rowOff>264560</xdr:rowOff>
    </xdr:to>
    <xdr:sp macro="" textlink="">
      <xdr:nvSpPr>
        <xdr:cNvPr id="29470" name="BlokTextu 1"/>
        <xdr:cNvSpPr txBox="1"/>
      </xdr:nvSpPr>
      <xdr:spPr>
        <a:xfrm>
          <a:off x="2095500"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109</xdr:row>
      <xdr:rowOff>85725</xdr:rowOff>
    </xdr:from>
    <xdr:to>
      <xdr:col>4</xdr:col>
      <xdr:colOff>1251531</xdr:colOff>
      <xdr:row>109</xdr:row>
      <xdr:rowOff>350285</xdr:rowOff>
    </xdr:to>
    <xdr:sp macro="" textlink="">
      <xdr:nvSpPr>
        <xdr:cNvPr id="29471" name="BlokTextu 2"/>
        <xdr:cNvSpPr txBox="1"/>
      </xdr:nvSpPr>
      <xdr:spPr>
        <a:xfrm>
          <a:off x="2095500" y="3561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109</xdr:row>
      <xdr:rowOff>0</xdr:rowOff>
    </xdr:from>
    <xdr:to>
      <xdr:col>4</xdr:col>
      <xdr:colOff>1251531</xdr:colOff>
      <xdr:row>109</xdr:row>
      <xdr:rowOff>264560</xdr:rowOff>
    </xdr:to>
    <xdr:sp macro="" textlink="">
      <xdr:nvSpPr>
        <xdr:cNvPr id="29472" name="BlokTextu 1"/>
        <xdr:cNvSpPr txBox="1"/>
      </xdr:nvSpPr>
      <xdr:spPr>
        <a:xfrm>
          <a:off x="2095500"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109</xdr:row>
      <xdr:rowOff>85725</xdr:rowOff>
    </xdr:from>
    <xdr:to>
      <xdr:col>4</xdr:col>
      <xdr:colOff>1251531</xdr:colOff>
      <xdr:row>109</xdr:row>
      <xdr:rowOff>350285</xdr:rowOff>
    </xdr:to>
    <xdr:sp macro="" textlink="">
      <xdr:nvSpPr>
        <xdr:cNvPr id="29473" name="BlokTextu 2"/>
        <xdr:cNvSpPr txBox="1"/>
      </xdr:nvSpPr>
      <xdr:spPr>
        <a:xfrm>
          <a:off x="2095500" y="3561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1352550</xdr:colOff>
      <xdr:row>111</xdr:row>
      <xdr:rowOff>76200</xdr:rowOff>
    </xdr:from>
    <xdr:to>
      <xdr:col>4</xdr:col>
      <xdr:colOff>1537281</xdr:colOff>
      <xdr:row>111</xdr:row>
      <xdr:rowOff>340760</xdr:rowOff>
    </xdr:to>
    <xdr:sp macro="" textlink="">
      <xdr:nvSpPr>
        <xdr:cNvPr id="29474" name="BlokTextu 3"/>
        <xdr:cNvSpPr txBox="1"/>
      </xdr:nvSpPr>
      <xdr:spPr>
        <a:xfrm>
          <a:off x="2381250" y="3650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109</xdr:row>
      <xdr:rowOff>0</xdr:rowOff>
    </xdr:from>
    <xdr:to>
      <xdr:col>4</xdr:col>
      <xdr:colOff>1251531</xdr:colOff>
      <xdr:row>109</xdr:row>
      <xdr:rowOff>264560</xdr:rowOff>
    </xdr:to>
    <xdr:sp macro="" textlink="">
      <xdr:nvSpPr>
        <xdr:cNvPr id="29475" name="BlokTextu 1"/>
        <xdr:cNvSpPr txBox="1"/>
      </xdr:nvSpPr>
      <xdr:spPr>
        <a:xfrm>
          <a:off x="2095500"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109</xdr:row>
      <xdr:rowOff>85725</xdr:rowOff>
    </xdr:from>
    <xdr:to>
      <xdr:col>4</xdr:col>
      <xdr:colOff>1251531</xdr:colOff>
      <xdr:row>109</xdr:row>
      <xdr:rowOff>350285</xdr:rowOff>
    </xdr:to>
    <xdr:sp macro="" textlink="">
      <xdr:nvSpPr>
        <xdr:cNvPr id="29476" name="BlokTextu 2"/>
        <xdr:cNvSpPr txBox="1"/>
      </xdr:nvSpPr>
      <xdr:spPr>
        <a:xfrm>
          <a:off x="2095500" y="3561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108</xdr:row>
      <xdr:rowOff>0</xdr:rowOff>
    </xdr:from>
    <xdr:to>
      <xdr:col>4</xdr:col>
      <xdr:colOff>1251531</xdr:colOff>
      <xdr:row>108</xdr:row>
      <xdr:rowOff>264560</xdr:rowOff>
    </xdr:to>
    <xdr:sp macro="" textlink="">
      <xdr:nvSpPr>
        <xdr:cNvPr id="29477" name="BlokTextu 1"/>
        <xdr:cNvSpPr txBox="1"/>
      </xdr:nvSpPr>
      <xdr:spPr>
        <a:xfrm>
          <a:off x="209550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108</xdr:row>
      <xdr:rowOff>85725</xdr:rowOff>
    </xdr:from>
    <xdr:to>
      <xdr:col>4</xdr:col>
      <xdr:colOff>1251531</xdr:colOff>
      <xdr:row>108</xdr:row>
      <xdr:rowOff>350285</xdr:rowOff>
    </xdr:to>
    <xdr:sp macro="" textlink="">
      <xdr:nvSpPr>
        <xdr:cNvPr id="29478" name="BlokTextu 2"/>
        <xdr:cNvSpPr txBox="1"/>
      </xdr:nvSpPr>
      <xdr:spPr>
        <a:xfrm>
          <a:off x="2095500" y="3523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108</xdr:row>
      <xdr:rowOff>0</xdr:rowOff>
    </xdr:from>
    <xdr:to>
      <xdr:col>4</xdr:col>
      <xdr:colOff>1251531</xdr:colOff>
      <xdr:row>108</xdr:row>
      <xdr:rowOff>264560</xdr:rowOff>
    </xdr:to>
    <xdr:sp macro="" textlink="">
      <xdr:nvSpPr>
        <xdr:cNvPr id="29479" name="BlokTextu 1"/>
        <xdr:cNvSpPr txBox="1"/>
      </xdr:nvSpPr>
      <xdr:spPr>
        <a:xfrm>
          <a:off x="209550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108</xdr:row>
      <xdr:rowOff>85725</xdr:rowOff>
    </xdr:from>
    <xdr:to>
      <xdr:col>4</xdr:col>
      <xdr:colOff>1251531</xdr:colOff>
      <xdr:row>108</xdr:row>
      <xdr:rowOff>350285</xdr:rowOff>
    </xdr:to>
    <xdr:sp macro="" textlink="">
      <xdr:nvSpPr>
        <xdr:cNvPr id="29480" name="BlokTextu 2"/>
        <xdr:cNvSpPr txBox="1"/>
      </xdr:nvSpPr>
      <xdr:spPr>
        <a:xfrm>
          <a:off x="2095500" y="3523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106</xdr:row>
      <xdr:rowOff>252413</xdr:rowOff>
    </xdr:from>
    <xdr:to>
      <xdr:col>4</xdr:col>
      <xdr:colOff>108531</xdr:colOff>
      <xdr:row>107</xdr:row>
      <xdr:rowOff>135973</xdr:rowOff>
    </xdr:to>
    <xdr:sp macro="" textlink="">
      <xdr:nvSpPr>
        <xdr:cNvPr id="29481" name="BlokTextu 29480"/>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571500</xdr:colOff>
      <xdr:row>106</xdr:row>
      <xdr:rowOff>252413</xdr:rowOff>
    </xdr:from>
    <xdr:to>
      <xdr:col>4</xdr:col>
      <xdr:colOff>756231</xdr:colOff>
      <xdr:row>107</xdr:row>
      <xdr:rowOff>135973</xdr:rowOff>
    </xdr:to>
    <xdr:sp macro="" textlink="">
      <xdr:nvSpPr>
        <xdr:cNvPr id="29482" name="BlokTextu 29481"/>
        <xdr:cNvSpPr txBox="1"/>
      </xdr:nvSpPr>
      <xdr:spPr>
        <a:xfrm rot="9154126">
          <a:off x="16002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106</xdr:row>
      <xdr:rowOff>252413</xdr:rowOff>
    </xdr:from>
    <xdr:to>
      <xdr:col>4</xdr:col>
      <xdr:colOff>108531</xdr:colOff>
      <xdr:row>107</xdr:row>
      <xdr:rowOff>135973</xdr:rowOff>
    </xdr:to>
    <xdr:sp macro="" textlink="">
      <xdr:nvSpPr>
        <xdr:cNvPr id="29483" name="BlokTextu 29482"/>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106</xdr:row>
      <xdr:rowOff>252413</xdr:rowOff>
    </xdr:from>
    <xdr:to>
      <xdr:col>4</xdr:col>
      <xdr:colOff>108531</xdr:colOff>
      <xdr:row>107</xdr:row>
      <xdr:rowOff>135973</xdr:rowOff>
    </xdr:to>
    <xdr:sp macro="" textlink="">
      <xdr:nvSpPr>
        <xdr:cNvPr id="29484" name="BlokTextu 29483"/>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107</xdr:row>
      <xdr:rowOff>252413</xdr:rowOff>
    </xdr:from>
    <xdr:to>
      <xdr:col>4</xdr:col>
      <xdr:colOff>108531</xdr:colOff>
      <xdr:row>108</xdr:row>
      <xdr:rowOff>135973</xdr:rowOff>
    </xdr:to>
    <xdr:sp macro="" textlink="">
      <xdr:nvSpPr>
        <xdr:cNvPr id="29485" name="BlokTextu 29484"/>
        <xdr:cNvSpPr txBox="1"/>
      </xdr:nvSpPr>
      <xdr:spPr>
        <a:xfrm rot="9154126">
          <a:off x="952500" y="35018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105</xdr:row>
      <xdr:rowOff>250032</xdr:rowOff>
    </xdr:from>
    <xdr:to>
      <xdr:col>4</xdr:col>
      <xdr:colOff>108531</xdr:colOff>
      <xdr:row>106</xdr:row>
      <xdr:rowOff>200267</xdr:rowOff>
    </xdr:to>
    <xdr:sp macro="" textlink="">
      <xdr:nvSpPr>
        <xdr:cNvPr id="29486" name="BlokTextu 29485">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105</xdr:row>
      <xdr:rowOff>250032</xdr:rowOff>
    </xdr:from>
    <xdr:to>
      <xdr:col>4</xdr:col>
      <xdr:colOff>108531</xdr:colOff>
      <xdr:row>106</xdr:row>
      <xdr:rowOff>200267</xdr:rowOff>
    </xdr:to>
    <xdr:sp macro="" textlink="">
      <xdr:nvSpPr>
        <xdr:cNvPr id="29487" name="BlokTextu 29486">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105</xdr:row>
      <xdr:rowOff>250032</xdr:rowOff>
    </xdr:from>
    <xdr:to>
      <xdr:col>4</xdr:col>
      <xdr:colOff>108531</xdr:colOff>
      <xdr:row>106</xdr:row>
      <xdr:rowOff>200267</xdr:rowOff>
    </xdr:to>
    <xdr:sp macro="" textlink="">
      <xdr:nvSpPr>
        <xdr:cNvPr id="29488" name="BlokTextu 29487">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105</xdr:row>
      <xdr:rowOff>250032</xdr:rowOff>
    </xdr:from>
    <xdr:to>
      <xdr:col>4</xdr:col>
      <xdr:colOff>108531</xdr:colOff>
      <xdr:row>106</xdr:row>
      <xdr:rowOff>200267</xdr:rowOff>
    </xdr:to>
    <xdr:sp macro="" textlink="">
      <xdr:nvSpPr>
        <xdr:cNvPr id="29489" name="BlokTextu 29488">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106</xdr:row>
      <xdr:rowOff>252413</xdr:rowOff>
    </xdr:from>
    <xdr:to>
      <xdr:col>4</xdr:col>
      <xdr:colOff>108531</xdr:colOff>
      <xdr:row>107</xdr:row>
      <xdr:rowOff>135973</xdr:rowOff>
    </xdr:to>
    <xdr:sp macro="" textlink="">
      <xdr:nvSpPr>
        <xdr:cNvPr id="29490" name="BlokTextu 29489">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105</xdr:row>
      <xdr:rowOff>95250</xdr:rowOff>
    </xdr:from>
    <xdr:to>
      <xdr:col>4</xdr:col>
      <xdr:colOff>108531</xdr:colOff>
      <xdr:row>106</xdr:row>
      <xdr:rowOff>45485</xdr:rowOff>
    </xdr:to>
    <xdr:sp macro="" textlink="">
      <xdr:nvSpPr>
        <xdr:cNvPr id="29491" name="BlokTextu 29490">
          <a:extLst>
            <a:ext uri="{FF2B5EF4-FFF2-40B4-BE49-F238E27FC236}"/>
          </a:extLst>
        </xdr:cNvPr>
        <xdr:cNvSpPr txBox="1"/>
      </xdr:nvSpPr>
      <xdr:spPr>
        <a:xfrm rot="9154126">
          <a:off x="952500" y="341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106</xdr:row>
      <xdr:rowOff>252413</xdr:rowOff>
    </xdr:from>
    <xdr:to>
      <xdr:col>4</xdr:col>
      <xdr:colOff>108531</xdr:colOff>
      <xdr:row>107</xdr:row>
      <xdr:rowOff>135973</xdr:rowOff>
    </xdr:to>
    <xdr:sp macro="" textlink="">
      <xdr:nvSpPr>
        <xdr:cNvPr id="29492" name="BlokTextu 29491">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105</xdr:row>
      <xdr:rowOff>95250</xdr:rowOff>
    </xdr:from>
    <xdr:to>
      <xdr:col>4</xdr:col>
      <xdr:colOff>108531</xdr:colOff>
      <xdr:row>106</xdr:row>
      <xdr:rowOff>45485</xdr:rowOff>
    </xdr:to>
    <xdr:sp macro="" textlink="">
      <xdr:nvSpPr>
        <xdr:cNvPr id="29493" name="BlokTextu 29492">
          <a:extLst>
            <a:ext uri="{FF2B5EF4-FFF2-40B4-BE49-F238E27FC236}"/>
          </a:extLst>
        </xdr:cNvPr>
        <xdr:cNvSpPr txBox="1"/>
      </xdr:nvSpPr>
      <xdr:spPr>
        <a:xfrm rot="9154126">
          <a:off x="952500" y="341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106</xdr:row>
      <xdr:rowOff>252413</xdr:rowOff>
    </xdr:from>
    <xdr:to>
      <xdr:col>4</xdr:col>
      <xdr:colOff>108531</xdr:colOff>
      <xdr:row>107</xdr:row>
      <xdr:rowOff>135973</xdr:rowOff>
    </xdr:to>
    <xdr:sp macro="" textlink="">
      <xdr:nvSpPr>
        <xdr:cNvPr id="29494" name="BlokTextu 29493">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106</xdr:row>
      <xdr:rowOff>252413</xdr:rowOff>
    </xdr:from>
    <xdr:to>
      <xdr:col>4</xdr:col>
      <xdr:colOff>108531</xdr:colOff>
      <xdr:row>107</xdr:row>
      <xdr:rowOff>135973</xdr:rowOff>
    </xdr:to>
    <xdr:sp macro="" textlink="">
      <xdr:nvSpPr>
        <xdr:cNvPr id="29495" name="BlokTextu 29494">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107</xdr:row>
      <xdr:rowOff>252413</xdr:rowOff>
    </xdr:from>
    <xdr:to>
      <xdr:col>4</xdr:col>
      <xdr:colOff>108531</xdr:colOff>
      <xdr:row>108</xdr:row>
      <xdr:rowOff>135973</xdr:rowOff>
    </xdr:to>
    <xdr:sp macro="" textlink="">
      <xdr:nvSpPr>
        <xdr:cNvPr id="29496" name="BlokTextu 29495">
          <a:extLst>
            <a:ext uri="{FF2B5EF4-FFF2-40B4-BE49-F238E27FC236}"/>
          </a:extLst>
        </xdr:cNvPr>
        <xdr:cNvSpPr txBox="1"/>
      </xdr:nvSpPr>
      <xdr:spPr>
        <a:xfrm rot="9154126">
          <a:off x="952500" y="35018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107</xdr:row>
      <xdr:rowOff>0</xdr:rowOff>
    </xdr:from>
    <xdr:to>
      <xdr:col>4</xdr:col>
      <xdr:colOff>1251531</xdr:colOff>
      <xdr:row>107</xdr:row>
      <xdr:rowOff>264560</xdr:rowOff>
    </xdr:to>
    <xdr:sp macro="" textlink="">
      <xdr:nvSpPr>
        <xdr:cNvPr id="29497" name="BlokTextu 1">
          <a:extLst>
            <a:ext uri="{FF2B5EF4-FFF2-40B4-BE49-F238E27FC236}"/>
          </a:extLst>
        </xdr:cNvPr>
        <xdr:cNvSpPr txBox="1"/>
      </xdr:nvSpPr>
      <xdr:spPr>
        <a:xfrm>
          <a:off x="20955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107</xdr:row>
      <xdr:rowOff>85725</xdr:rowOff>
    </xdr:from>
    <xdr:to>
      <xdr:col>4</xdr:col>
      <xdr:colOff>1251531</xdr:colOff>
      <xdr:row>107</xdr:row>
      <xdr:rowOff>350285</xdr:rowOff>
    </xdr:to>
    <xdr:sp macro="" textlink="">
      <xdr:nvSpPr>
        <xdr:cNvPr id="29498" name="BlokTextu 2">
          <a:extLst>
            <a:ext uri="{FF2B5EF4-FFF2-40B4-BE49-F238E27FC236}"/>
          </a:extLst>
        </xdr:cNvPr>
        <xdr:cNvSpPr txBox="1"/>
      </xdr:nvSpPr>
      <xdr:spPr>
        <a:xfrm>
          <a:off x="209550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107</xdr:row>
      <xdr:rowOff>0</xdr:rowOff>
    </xdr:from>
    <xdr:to>
      <xdr:col>4</xdr:col>
      <xdr:colOff>1251531</xdr:colOff>
      <xdr:row>107</xdr:row>
      <xdr:rowOff>264560</xdr:rowOff>
    </xdr:to>
    <xdr:sp macro="" textlink="">
      <xdr:nvSpPr>
        <xdr:cNvPr id="29499" name="BlokTextu 1">
          <a:extLst>
            <a:ext uri="{FF2B5EF4-FFF2-40B4-BE49-F238E27FC236}"/>
          </a:extLst>
        </xdr:cNvPr>
        <xdr:cNvSpPr txBox="1"/>
      </xdr:nvSpPr>
      <xdr:spPr>
        <a:xfrm>
          <a:off x="20955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107</xdr:row>
      <xdr:rowOff>85725</xdr:rowOff>
    </xdr:from>
    <xdr:to>
      <xdr:col>4</xdr:col>
      <xdr:colOff>1251531</xdr:colOff>
      <xdr:row>107</xdr:row>
      <xdr:rowOff>350285</xdr:rowOff>
    </xdr:to>
    <xdr:sp macro="" textlink="">
      <xdr:nvSpPr>
        <xdr:cNvPr id="29500" name="BlokTextu 2">
          <a:extLst>
            <a:ext uri="{FF2B5EF4-FFF2-40B4-BE49-F238E27FC236}"/>
          </a:extLst>
        </xdr:cNvPr>
        <xdr:cNvSpPr txBox="1"/>
      </xdr:nvSpPr>
      <xdr:spPr>
        <a:xfrm>
          <a:off x="209550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1352550</xdr:colOff>
      <xdr:row>109</xdr:row>
      <xdr:rowOff>76200</xdr:rowOff>
    </xdr:from>
    <xdr:to>
      <xdr:col>4</xdr:col>
      <xdr:colOff>1537281</xdr:colOff>
      <xdr:row>109</xdr:row>
      <xdr:rowOff>340760</xdr:rowOff>
    </xdr:to>
    <xdr:sp macro="" textlink="">
      <xdr:nvSpPr>
        <xdr:cNvPr id="29501" name="BlokTextu 3">
          <a:extLst>
            <a:ext uri="{FF2B5EF4-FFF2-40B4-BE49-F238E27FC236}"/>
          </a:extLst>
        </xdr:cNvPr>
        <xdr:cNvSpPr txBox="1"/>
      </xdr:nvSpPr>
      <xdr:spPr>
        <a:xfrm>
          <a:off x="2381250" y="3560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107</xdr:row>
      <xdr:rowOff>0</xdr:rowOff>
    </xdr:from>
    <xdr:to>
      <xdr:col>4</xdr:col>
      <xdr:colOff>1251531</xdr:colOff>
      <xdr:row>107</xdr:row>
      <xdr:rowOff>264560</xdr:rowOff>
    </xdr:to>
    <xdr:sp macro="" textlink="">
      <xdr:nvSpPr>
        <xdr:cNvPr id="29502" name="BlokTextu 1">
          <a:extLst>
            <a:ext uri="{FF2B5EF4-FFF2-40B4-BE49-F238E27FC236}"/>
          </a:extLst>
        </xdr:cNvPr>
        <xdr:cNvSpPr txBox="1"/>
      </xdr:nvSpPr>
      <xdr:spPr>
        <a:xfrm>
          <a:off x="20955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107</xdr:row>
      <xdr:rowOff>85725</xdr:rowOff>
    </xdr:from>
    <xdr:to>
      <xdr:col>4</xdr:col>
      <xdr:colOff>1251531</xdr:colOff>
      <xdr:row>107</xdr:row>
      <xdr:rowOff>350285</xdr:rowOff>
    </xdr:to>
    <xdr:sp macro="" textlink="">
      <xdr:nvSpPr>
        <xdr:cNvPr id="29503" name="BlokTextu 2">
          <a:extLst>
            <a:ext uri="{FF2B5EF4-FFF2-40B4-BE49-F238E27FC236}"/>
          </a:extLst>
        </xdr:cNvPr>
        <xdr:cNvSpPr txBox="1"/>
      </xdr:nvSpPr>
      <xdr:spPr>
        <a:xfrm>
          <a:off x="209550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106</xdr:row>
      <xdr:rowOff>0</xdr:rowOff>
    </xdr:from>
    <xdr:to>
      <xdr:col>4</xdr:col>
      <xdr:colOff>1251531</xdr:colOff>
      <xdr:row>106</xdr:row>
      <xdr:rowOff>264560</xdr:rowOff>
    </xdr:to>
    <xdr:sp macro="" textlink="">
      <xdr:nvSpPr>
        <xdr:cNvPr id="29504" name="BlokTextu 1">
          <a:extLst>
            <a:ext uri="{FF2B5EF4-FFF2-40B4-BE49-F238E27FC236}"/>
          </a:extLst>
        </xdr:cNvPr>
        <xdr:cNvSpPr txBox="1"/>
      </xdr:nvSpPr>
      <xdr:spPr>
        <a:xfrm>
          <a:off x="20955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106</xdr:row>
      <xdr:rowOff>85725</xdr:rowOff>
    </xdr:from>
    <xdr:to>
      <xdr:col>4</xdr:col>
      <xdr:colOff>1251531</xdr:colOff>
      <xdr:row>106</xdr:row>
      <xdr:rowOff>350285</xdr:rowOff>
    </xdr:to>
    <xdr:sp macro="" textlink="">
      <xdr:nvSpPr>
        <xdr:cNvPr id="29505" name="BlokTextu 2">
          <a:extLst>
            <a:ext uri="{FF2B5EF4-FFF2-40B4-BE49-F238E27FC236}"/>
          </a:extLst>
        </xdr:cNvPr>
        <xdr:cNvSpPr txBox="1"/>
      </xdr:nvSpPr>
      <xdr:spPr>
        <a:xfrm>
          <a:off x="20955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106</xdr:row>
      <xdr:rowOff>0</xdr:rowOff>
    </xdr:from>
    <xdr:to>
      <xdr:col>4</xdr:col>
      <xdr:colOff>1251531</xdr:colOff>
      <xdr:row>106</xdr:row>
      <xdr:rowOff>264560</xdr:rowOff>
    </xdr:to>
    <xdr:sp macro="" textlink="">
      <xdr:nvSpPr>
        <xdr:cNvPr id="29506" name="BlokTextu 1">
          <a:extLst>
            <a:ext uri="{FF2B5EF4-FFF2-40B4-BE49-F238E27FC236}"/>
          </a:extLst>
        </xdr:cNvPr>
        <xdr:cNvSpPr txBox="1"/>
      </xdr:nvSpPr>
      <xdr:spPr>
        <a:xfrm>
          <a:off x="2095500" y="3438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106</xdr:row>
      <xdr:rowOff>85725</xdr:rowOff>
    </xdr:from>
    <xdr:to>
      <xdr:col>4</xdr:col>
      <xdr:colOff>1251531</xdr:colOff>
      <xdr:row>106</xdr:row>
      <xdr:rowOff>350285</xdr:rowOff>
    </xdr:to>
    <xdr:sp macro="" textlink="">
      <xdr:nvSpPr>
        <xdr:cNvPr id="29507" name="BlokTextu 2">
          <a:extLst>
            <a:ext uri="{FF2B5EF4-FFF2-40B4-BE49-F238E27FC236}"/>
          </a:extLst>
        </xdr:cNvPr>
        <xdr:cNvSpPr txBox="1"/>
      </xdr:nvSpPr>
      <xdr:spPr>
        <a:xfrm>
          <a:off x="2095500" y="3447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105</xdr:row>
      <xdr:rowOff>250032</xdr:rowOff>
    </xdr:from>
    <xdr:to>
      <xdr:col>4</xdr:col>
      <xdr:colOff>108531</xdr:colOff>
      <xdr:row>106</xdr:row>
      <xdr:rowOff>200267</xdr:rowOff>
    </xdr:to>
    <xdr:sp macro="" textlink="">
      <xdr:nvSpPr>
        <xdr:cNvPr id="29508" name="BlokTextu 29507">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109</xdr:row>
      <xdr:rowOff>0</xdr:rowOff>
    </xdr:from>
    <xdr:to>
      <xdr:col>4</xdr:col>
      <xdr:colOff>1251531</xdr:colOff>
      <xdr:row>109</xdr:row>
      <xdr:rowOff>264560</xdr:rowOff>
    </xdr:to>
    <xdr:sp macro="" textlink="">
      <xdr:nvSpPr>
        <xdr:cNvPr id="29509" name="BlokTextu 1">
          <a:extLst>
            <a:ext uri="{FF2B5EF4-FFF2-40B4-BE49-F238E27FC236}"/>
          </a:extLst>
        </xdr:cNvPr>
        <xdr:cNvSpPr txBox="1"/>
      </xdr:nvSpPr>
      <xdr:spPr>
        <a:xfrm>
          <a:off x="2095500"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109</xdr:row>
      <xdr:rowOff>85725</xdr:rowOff>
    </xdr:from>
    <xdr:to>
      <xdr:col>4</xdr:col>
      <xdr:colOff>1251531</xdr:colOff>
      <xdr:row>109</xdr:row>
      <xdr:rowOff>350285</xdr:rowOff>
    </xdr:to>
    <xdr:sp macro="" textlink="">
      <xdr:nvSpPr>
        <xdr:cNvPr id="29510" name="BlokTextu 2">
          <a:extLst>
            <a:ext uri="{FF2B5EF4-FFF2-40B4-BE49-F238E27FC236}"/>
          </a:extLst>
        </xdr:cNvPr>
        <xdr:cNvSpPr txBox="1"/>
      </xdr:nvSpPr>
      <xdr:spPr>
        <a:xfrm>
          <a:off x="2095500" y="3561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109</xdr:row>
      <xdr:rowOff>0</xdr:rowOff>
    </xdr:from>
    <xdr:to>
      <xdr:col>4</xdr:col>
      <xdr:colOff>1251531</xdr:colOff>
      <xdr:row>109</xdr:row>
      <xdr:rowOff>264560</xdr:rowOff>
    </xdr:to>
    <xdr:sp macro="" textlink="">
      <xdr:nvSpPr>
        <xdr:cNvPr id="29511" name="BlokTextu 1">
          <a:extLst>
            <a:ext uri="{FF2B5EF4-FFF2-40B4-BE49-F238E27FC236}"/>
          </a:extLst>
        </xdr:cNvPr>
        <xdr:cNvSpPr txBox="1"/>
      </xdr:nvSpPr>
      <xdr:spPr>
        <a:xfrm>
          <a:off x="2095500"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109</xdr:row>
      <xdr:rowOff>85725</xdr:rowOff>
    </xdr:from>
    <xdr:to>
      <xdr:col>4</xdr:col>
      <xdr:colOff>1251531</xdr:colOff>
      <xdr:row>109</xdr:row>
      <xdr:rowOff>350285</xdr:rowOff>
    </xdr:to>
    <xdr:sp macro="" textlink="">
      <xdr:nvSpPr>
        <xdr:cNvPr id="29512" name="BlokTextu 2">
          <a:extLst>
            <a:ext uri="{FF2B5EF4-FFF2-40B4-BE49-F238E27FC236}"/>
          </a:extLst>
        </xdr:cNvPr>
        <xdr:cNvSpPr txBox="1"/>
      </xdr:nvSpPr>
      <xdr:spPr>
        <a:xfrm>
          <a:off x="2095500" y="3561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1352550</xdr:colOff>
      <xdr:row>111</xdr:row>
      <xdr:rowOff>76200</xdr:rowOff>
    </xdr:from>
    <xdr:to>
      <xdr:col>4</xdr:col>
      <xdr:colOff>1537281</xdr:colOff>
      <xdr:row>111</xdr:row>
      <xdr:rowOff>340760</xdr:rowOff>
    </xdr:to>
    <xdr:sp macro="" textlink="">
      <xdr:nvSpPr>
        <xdr:cNvPr id="29513" name="BlokTextu 3">
          <a:extLst>
            <a:ext uri="{FF2B5EF4-FFF2-40B4-BE49-F238E27FC236}"/>
          </a:extLst>
        </xdr:cNvPr>
        <xdr:cNvSpPr txBox="1"/>
      </xdr:nvSpPr>
      <xdr:spPr>
        <a:xfrm>
          <a:off x="2381250" y="3650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109</xdr:row>
      <xdr:rowOff>0</xdr:rowOff>
    </xdr:from>
    <xdr:to>
      <xdr:col>4</xdr:col>
      <xdr:colOff>1251531</xdr:colOff>
      <xdr:row>109</xdr:row>
      <xdr:rowOff>264560</xdr:rowOff>
    </xdr:to>
    <xdr:sp macro="" textlink="">
      <xdr:nvSpPr>
        <xdr:cNvPr id="29514" name="BlokTextu 1">
          <a:extLst>
            <a:ext uri="{FF2B5EF4-FFF2-40B4-BE49-F238E27FC236}"/>
          </a:extLst>
        </xdr:cNvPr>
        <xdr:cNvSpPr txBox="1"/>
      </xdr:nvSpPr>
      <xdr:spPr>
        <a:xfrm>
          <a:off x="2095500"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109</xdr:row>
      <xdr:rowOff>85725</xdr:rowOff>
    </xdr:from>
    <xdr:to>
      <xdr:col>4</xdr:col>
      <xdr:colOff>1251531</xdr:colOff>
      <xdr:row>109</xdr:row>
      <xdr:rowOff>350285</xdr:rowOff>
    </xdr:to>
    <xdr:sp macro="" textlink="">
      <xdr:nvSpPr>
        <xdr:cNvPr id="29515" name="BlokTextu 2">
          <a:extLst>
            <a:ext uri="{FF2B5EF4-FFF2-40B4-BE49-F238E27FC236}"/>
          </a:extLst>
        </xdr:cNvPr>
        <xdr:cNvSpPr txBox="1"/>
      </xdr:nvSpPr>
      <xdr:spPr>
        <a:xfrm>
          <a:off x="2095500" y="3561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108</xdr:row>
      <xdr:rowOff>0</xdr:rowOff>
    </xdr:from>
    <xdr:to>
      <xdr:col>4</xdr:col>
      <xdr:colOff>1251531</xdr:colOff>
      <xdr:row>108</xdr:row>
      <xdr:rowOff>264560</xdr:rowOff>
    </xdr:to>
    <xdr:sp macro="" textlink="">
      <xdr:nvSpPr>
        <xdr:cNvPr id="29516" name="BlokTextu 1">
          <a:extLst>
            <a:ext uri="{FF2B5EF4-FFF2-40B4-BE49-F238E27FC236}"/>
          </a:extLst>
        </xdr:cNvPr>
        <xdr:cNvSpPr txBox="1"/>
      </xdr:nvSpPr>
      <xdr:spPr>
        <a:xfrm>
          <a:off x="209550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108</xdr:row>
      <xdr:rowOff>85725</xdr:rowOff>
    </xdr:from>
    <xdr:to>
      <xdr:col>4</xdr:col>
      <xdr:colOff>1251531</xdr:colOff>
      <xdr:row>108</xdr:row>
      <xdr:rowOff>350285</xdr:rowOff>
    </xdr:to>
    <xdr:sp macro="" textlink="">
      <xdr:nvSpPr>
        <xdr:cNvPr id="29517" name="BlokTextu 2">
          <a:extLst>
            <a:ext uri="{FF2B5EF4-FFF2-40B4-BE49-F238E27FC236}"/>
          </a:extLst>
        </xdr:cNvPr>
        <xdr:cNvSpPr txBox="1"/>
      </xdr:nvSpPr>
      <xdr:spPr>
        <a:xfrm>
          <a:off x="2095500" y="3523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108</xdr:row>
      <xdr:rowOff>0</xdr:rowOff>
    </xdr:from>
    <xdr:to>
      <xdr:col>4</xdr:col>
      <xdr:colOff>1251531</xdr:colOff>
      <xdr:row>108</xdr:row>
      <xdr:rowOff>264560</xdr:rowOff>
    </xdr:to>
    <xdr:sp macro="" textlink="">
      <xdr:nvSpPr>
        <xdr:cNvPr id="29518" name="BlokTextu 1">
          <a:extLst>
            <a:ext uri="{FF2B5EF4-FFF2-40B4-BE49-F238E27FC236}"/>
          </a:extLst>
        </xdr:cNvPr>
        <xdr:cNvSpPr txBox="1"/>
      </xdr:nvSpPr>
      <xdr:spPr>
        <a:xfrm>
          <a:off x="209550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108</xdr:row>
      <xdr:rowOff>85725</xdr:rowOff>
    </xdr:from>
    <xdr:to>
      <xdr:col>4</xdr:col>
      <xdr:colOff>1251531</xdr:colOff>
      <xdr:row>108</xdr:row>
      <xdr:rowOff>350285</xdr:rowOff>
    </xdr:to>
    <xdr:sp macro="" textlink="">
      <xdr:nvSpPr>
        <xdr:cNvPr id="29519" name="BlokTextu 2">
          <a:extLst>
            <a:ext uri="{FF2B5EF4-FFF2-40B4-BE49-F238E27FC236}"/>
          </a:extLst>
        </xdr:cNvPr>
        <xdr:cNvSpPr txBox="1"/>
      </xdr:nvSpPr>
      <xdr:spPr>
        <a:xfrm>
          <a:off x="2095500" y="3523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105</xdr:row>
      <xdr:rowOff>252413</xdr:rowOff>
    </xdr:from>
    <xdr:to>
      <xdr:col>4</xdr:col>
      <xdr:colOff>108531</xdr:colOff>
      <xdr:row>106</xdr:row>
      <xdr:rowOff>202648</xdr:rowOff>
    </xdr:to>
    <xdr:sp macro="" textlink="">
      <xdr:nvSpPr>
        <xdr:cNvPr id="29520" name="BlokTextu 29519">
          <a:extLst>
            <a:ext uri="{FF2B5EF4-FFF2-40B4-BE49-F238E27FC236}"/>
          </a:extLst>
        </xdr:cNvPr>
        <xdr:cNvSpPr txBox="1"/>
      </xdr:nvSpPr>
      <xdr:spPr>
        <a:xfrm rot="9154126">
          <a:off x="952500" y="343233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571500</xdr:colOff>
      <xdr:row>105</xdr:row>
      <xdr:rowOff>252413</xdr:rowOff>
    </xdr:from>
    <xdr:to>
      <xdr:col>4</xdr:col>
      <xdr:colOff>756231</xdr:colOff>
      <xdr:row>106</xdr:row>
      <xdr:rowOff>202648</xdr:rowOff>
    </xdr:to>
    <xdr:sp macro="" textlink="">
      <xdr:nvSpPr>
        <xdr:cNvPr id="29521" name="BlokTextu 29520">
          <a:extLst>
            <a:ext uri="{FF2B5EF4-FFF2-40B4-BE49-F238E27FC236}"/>
          </a:extLst>
        </xdr:cNvPr>
        <xdr:cNvSpPr txBox="1"/>
      </xdr:nvSpPr>
      <xdr:spPr>
        <a:xfrm rot="9154126">
          <a:off x="1600200" y="343233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106</xdr:row>
      <xdr:rowOff>252413</xdr:rowOff>
    </xdr:from>
    <xdr:to>
      <xdr:col>4</xdr:col>
      <xdr:colOff>108531</xdr:colOff>
      <xdr:row>107</xdr:row>
      <xdr:rowOff>135973</xdr:rowOff>
    </xdr:to>
    <xdr:sp macro="" textlink="">
      <xdr:nvSpPr>
        <xdr:cNvPr id="29522" name="BlokTextu 29521">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571500</xdr:colOff>
      <xdr:row>106</xdr:row>
      <xdr:rowOff>252413</xdr:rowOff>
    </xdr:from>
    <xdr:to>
      <xdr:col>4</xdr:col>
      <xdr:colOff>756231</xdr:colOff>
      <xdr:row>107</xdr:row>
      <xdr:rowOff>135973</xdr:rowOff>
    </xdr:to>
    <xdr:sp macro="" textlink="">
      <xdr:nvSpPr>
        <xdr:cNvPr id="29523" name="BlokTextu 29522">
          <a:extLst>
            <a:ext uri="{FF2B5EF4-FFF2-40B4-BE49-F238E27FC236}"/>
          </a:extLst>
        </xdr:cNvPr>
        <xdr:cNvSpPr txBox="1"/>
      </xdr:nvSpPr>
      <xdr:spPr>
        <a:xfrm rot="9154126">
          <a:off x="16002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105</xdr:row>
      <xdr:rowOff>252413</xdr:rowOff>
    </xdr:from>
    <xdr:to>
      <xdr:col>4</xdr:col>
      <xdr:colOff>108531</xdr:colOff>
      <xdr:row>106</xdr:row>
      <xdr:rowOff>202648</xdr:rowOff>
    </xdr:to>
    <xdr:sp macro="" textlink="">
      <xdr:nvSpPr>
        <xdr:cNvPr id="29524" name="BlokTextu 29523">
          <a:extLst>
            <a:ext uri="{FF2B5EF4-FFF2-40B4-BE49-F238E27FC236}"/>
          </a:extLst>
        </xdr:cNvPr>
        <xdr:cNvSpPr txBox="1"/>
      </xdr:nvSpPr>
      <xdr:spPr>
        <a:xfrm rot="9154126">
          <a:off x="952500" y="343233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106</xdr:row>
      <xdr:rowOff>252413</xdr:rowOff>
    </xdr:from>
    <xdr:to>
      <xdr:col>4</xdr:col>
      <xdr:colOff>108531</xdr:colOff>
      <xdr:row>107</xdr:row>
      <xdr:rowOff>135973</xdr:rowOff>
    </xdr:to>
    <xdr:sp macro="" textlink="">
      <xdr:nvSpPr>
        <xdr:cNvPr id="29525" name="BlokTextu 29524">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106</xdr:row>
      <xdr:rowOff>252413</xdr:rowOff>
    </xdr:from>
    <xdr:to>
      <xdr:col>4</xdr:col>
      <xdr:colOff>108531</xdr:colOff>
      <xdr:row>107</xdr:row>
      <xdr:rowOff>135973</xdr:rowOff>
    </xdr:to>
    <xdr:sp macro="" textlink="">
      <xdr:nvSpPr>
        <xdr:cNvPr id="29526" name="BlokTextu 29525">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107</xdr:row>
      <xdr:rowOff>252413</xdr:rowOff>
    </xdr:from>
    <xdr:to>
      <xdr:col>4</xdr:col>
      <xdr:colOff>108531</xdr:colOff>
      <xdr:row>108</xdr:row>
      <xdr:rowOff>135973</xdr:rowOff>
    </xdr:to>
    <xdr:sp macro="" textlink="">
      <xdr:nvSpPr>
        <xdr:cNvPr id="29527" name="BlokTextu 29526">
          <a:extLst>
            <a:ext uri="{FF2B5EF4-FFF2-40B4-BE49-F238E27FC236}"/>
          </a:extLst>
        </xdr:cNvPr>
        <xdr:cNvSpPr txBox="1"/>
      </xdr:nvSpPr>
      <xdr:spPr>
        <a:xfrm rot="9154126">
          <a:off x="952500" y="35018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108</xdr:row>
      <xdr:rowOff>0</xdr:rowOff>
    </xdr:from>
    <xdr:to>
      <xdr:col>4</xdr:col>
      <xdr:colOff>1251531</xdr:colOff>
      <xdr:row>108</xdr:row>
      <xdr:rowOff>264560</xdr:rowOff>
    </xdr:to>
    <xdr:sp macro="" textlink="">
      <xdr:nvSpPr>
        <xdr:cNvPr id="29528" name="BlokTextu 1">
          <a:extLst>
            <a:ext uri="{FF2B5EF4-FFF2-40B4-BE49-F238E27FC236}"/>
          </a:extLst>
        </xdr:cNvPr>
        <xdr:cNvSpPr txBox="1"/>
      </xdr:nvSpPr>
      <xdr:spPr>
        <a:xfrm>
          <a:off x="209550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108</xdr:row>
      <xdr:rowOff>85725</xdr:rowOff>
    </xdr:from>
    <xdr:to>
      <xdr:col>4</xdr:col>
      <xdr:colOff>1251531</xdr:colOff>
      <xdr:row>108</xdr:row>
      <xdr:rowOff>350285</xdr:rowOff>
    </xdr:to>
    <xdr:sp macro="" textlink="">
      <xdr:nvSpPr>
        <xdr:cNvPr id="29529" name="BlokTextu 2">
          <a:extLst>
            <a:ext uri="{FF2B5EF4-FFF2-40B4-BE49-F238E27FC236}"/>
          </a:extLst>
        </xdr:cNvPr>
        <xdr:cNvSpPr txBox="1"/>
      </xdr:nvSpPr>
      <xdr:spPr>
        <a:xfrm>
          <a:off x="2095500" y="3523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108</xdr:row>
      <xdr:rowOff>0</xdr:rowOff>
    </xdr:from>
    <xdr:to>
      <xdr:col>4</xdr:col>
      <xdr:colOff>1251531</xdr:colOff>
      <xdr:row>108</xdr:row>
      <xdr:rowOff>264560</xdr:rowOff>
    </xdr:to>
    <xdr:sp macro="" textlink="">
      <xdr:nvSpPr>
        <xdr:cNvPr id="29530" name="BlokTextu 1">
          <a:extLst>
            <a:ext uri="{FF2B5EF4-FFF2-40B4-BE49-F238E27FC236}"/>
          </a:extLst>
        </xdr:cNvPr>
        <xdr:cNvSpPr txBox="1"/>
      </xdr:nvSpPr>
      <xdr:spPr>
        <a:xfrm>
          <a:off x="209550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108</xdr:row>
      <xdr:rowOff>85725</xdr:rowOff>
    </xdr:from>
    <xdr:to>
      <xdr:col>4</xdr:col>
      <xdr:colOff>1251531</xdr:colOff>
      <xdr:row>108</xdr:row>
      <xdr:rowOff>350285</xdr:rowOff>
    </xdr:to>
    <xdr:sp macro="" textlink="">
      <xdr:nvSpPr>
        <xdr:cNvPr id="29531" name="BlokTextu 2">
          <a:extLst>
            <a:ext uri="{FF2B5EF4-FFF2-40B4-BE49-F238E27FC236}"/>
          </a:extLst>
        </xdr:cNvPr>
        <xdr:cNvSpPr txBox="1"/>
      </xdr:nvSpPr>
      <xdr:spPr>
        <a:xfrm>
          <a:off x="2095500" y="3523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1352550</xdr:colOff>
      <xdr:row>110</xdr:row>
      <xdr:rowOff>76200</xdr:rowOff>
    </xdr:from>
    <xdr:to>
      <xdr:col>4</xdr:col>
      <xdr:colOff>1537281</xdr:colOff>
      <xdr:row>110</xdr:row>
      <xdr:rowOff>340760</xdr:rowOff>
    </xdr:to>
    <xdr:sp macro="" textlink="">
      <xdr:nvSpPr>
        <xdr:cNvPr id="29532" name="BlokTextu 3">
          <a:extLst>
            <a:ext uri="{FF2B5EF4-FFF2-40B4-BE49-F238E27FC236}"/>
          </a:extLst>
        </xdr:cNvPr>
        <xdr:cNvSpPr txBox="1"/>
      </xdr:nvSpPr>
      <xdr:spPr>
        <a:xfrm>
          <a:off x="2381250" y="3598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108</xdr:row>
      <xdr:rowOff>0</xdr:rowOff>
    </xdr:from>
    <xdr:to>
      <xdr:col>4</xdr:col>
      <xdr:colOff>1251531</xdr:colOff>
      <xdr:row>108</xdr:row>
      <xdr:rowOff>264560</xdr:rowOff>
    </xdr:to>
    <xdr:sp macro="" textlink="">
      <xdr:nvSpPr>
        <xdr:cNvPr id="29533" name="BlokTextu 1">
          <a:extLst>
            <a:ext uri="{FF2B5EF4-FFF2-40B4-BE49-F238E27FC236}"/>
          </a:extLst>
        </xdr:cNvPr>
        <xdr:cNvSpPr txBox="1"/>
      </xdr:nvSpPr>
      <xdr:spPr>
        <a:xfrm>
          <a:off x="209550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108</xdr:row>
      <xdr:rowOff>85725</xdr:rowOff>
    </xdr:from>
    <xdr:to>
      <xdr:col>4</xdr:col>
      <xdr:colOff>1251531</xdr:colOff>
      <xdr:row>108</xdr:row>
      <xdr:rowOff>350285</xdr:rowOff>
    </xdr:to>
    <xdr:sp macro="" textlink="">
      <xdr:nvSpPr>
        <xdr:cNvPr id="29534" name="BlokTextu 2">
          <a:extLst>
            <a:ext uri="{FF2B5EF4-FFF2-40B4-BE49-F238E27FC236}"/>
          </a:extLst>
        </xdr:cNvPr>
        <xdr:cNvSpPr txBox="1"/>
      </xdr:nvSpPr>
      <xdr:spPr>
        <a:xfrm>
          <a:off x="2095500" y="3523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107</xdr:row>
      <xdr:rowOff>0</xdr:rowOff>
    </xdr:from>
    <xdr:to>
      <xdr:col>4</xdr:col>
      <xdr:colOff>1251531</xdr:colOff>
      <xdr:row>107</xdr:row>
      <xdr:rowOff>264560</xdr:rowOff>
    </xdr:to>
    <xdr:sp macro="" textlink="">
      <xdr:nvSpPr>
        <xdr:cNvPr id="29535" name="BlokTextu 1">
          <a:extLst>
            <a:ext uri="{FF2B5EF4-FFF2-40B4-BE49-F238E27FC236}"/>
          </a:extLst>
        </xdr:cNvPr>
        <xdr:cNvSpPr txBox="1"/>
      </xdr:nvSpPr>
      <xdr:spPr>
        <a:xfrm>
          <a:off x="20955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107</xdr:row>
      <xdr:rowOff>85725</xdr:rowOff>
    </xdr:from>
    <xdr:to>
      <xdr:col>4</xdr:col>
      <xdr:colOff>1251531</xdr:colOff>
      <xdr:row>107</xdr:row>
      <xdr:rowOff>350285</xdr:rowOff>
    </xdr:to>
    <xdr:sp macro="" textlink="">
      <xdr:nvSpPr>
        <xdr:cNvPr id="29536" name="BlokTextu 2">
          <a:extLst>
            <a:ext uri="{FF2B5EF4-FFF2-40B4-BE49-F238E27FC236}"/>
          </a:extLst>
        </xdr:cNvPr>
        <xdr:cNvSpPr txBox="1"/>
      </xdr:nvSpPr>
      <xdr:spPr>
        <a:xfrm>
          <a:off x="209550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107</xdr:row>
      <xdr:rowOff>0</xdr:rowOff>
    </xdr:from>
    <xdr:to>
      <xdr:col>4</xdr:col>
      <xdr:colOff>1251531</xdr:colOff>
      <xdr:row>107</xdr:row>
      <xdr:rowOff>264560</xdr:rowOff>
    </xdr:to>
    <xdr:sp macro="" textlink="">
      <xdr:nvSpPr>
        <xdr:cNvPr id="29537" name="BlokTextu 1">
          <a:extLst>
            <a:ext uri="{FF2B5EF4-FFF2-40B4-BE49-F238E27FC236}"/>
          </a:extLst>
        </xdr:cNvPr>
        <xdr:cNvSpPr txBox="1"/>
      </xdr:nvSpPr>
      <xdr:spPr>
        <a:xfrm>
          <a:off x="20955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107</xdr:row>
      <xdr:rowOff>85725</xdr:rowOff>
    </xdr:from>
    <xdr:to>
      <xdr:col>4</xdr:col>
      <xdr:colOff>1251531</xdr:colOff>
      <xdr:row>107</xdr:row>
      <xdr:rowOff>350285</xdr:rowOff>
    </xdr:to>
    <xdr:sp macro="" textlink="">
      <xdr:nvSpPr>
        <xdr:cNvPr id="29538" name="BlokTextu 2">
          <a:extLst>
            <a:ext uri="{FF2B5EF4-FFF2-40B4-BE49-F238E27FC236}"/>
          </a:extLst>
        </xdr:cNvPr>
        <xdr:cNvSpPr txBox="1"/>
      </xdr:nvSpPr>
      <xdr:spPr>
        <a:xfrm>
          <a:off x="2095500" y="3485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105</xdr:row>
      <xdr:rowOff>250032</xdr:rowOff>
    </xdr:from>
    <xdr:to>
      <xdr:col>4</xdr:col>
      <xdr:colOff>108531</xdr:colOff>
      <xdr:row>106</xdr:row>
      <xdr:rowOff>200267</xdr:rowOff>
    </xdr:to>
    <xdr:sp macro="" textlink="">
      <xdr:nvSpPr>
        <xdr:cNvPr id="29539" name="BlokTextu 29538">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571500</xdr:colOff>
      <xdr:row>105</xdr:row>
      <xdr:rowOff>250032</xdr:rowOff>
    </xdr:from>
    <xdr:to>
      <xdr:col>4</xdr:col>
      <xdr:colOff>756231</xdr:colOff>
      <xdr:row>106</xdr:row>
      <xdr:rowOff>200267</xdr:rowOff>
    </xdr:to>
    <xdr:sp macro="" textlink="">
      <xdr:nvSpPr>
        <xdr:cNvPr id="29540" name="BlokTextu 29539">
          <a:extLst>
            <a:ext uri="{FF2B5EF4-FFF2-40B4-BE49-F238E27FC236}"/>
          </a:extLst>
        </xdr:cNvPr>
        <xdr:cNvSpPr txBox="1"/>
      </xdr:nvSpPr>
      <xdr:spPr>
        <a:xfrm rot="9154126">
          <a:off x="16002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105</xdr:row>
      <xdr:rowOff>250032</xdr:rowOff>
    </xdr:from>
    <xdr:to>
      <xdr:col>4</xdr:col>
      <xdr:colOff>108531</xdr:colOff>
      <xdr:row>106</xdr:row>
      <xdr:rowOff>200267</xdr:rowOff>
    </xdr:to>
    <xdr:sp macro="" textlink="">
      <xdr:nvSpPr>
        <xdr:cNvPr id="29541" name="BlokTextu 29540">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105</xdr:row>
      <xdr:rowOff>250032</xdr:rowOff>
    </xdr:from>
    <xdr:to>
      <xdr:col>4</xdr:col>
      <xdr:colOff>108531</xdr:colOff>
      <xdr:row>106</xdr:row>
      <xdr:rowOff>200267</xdr:rowOff>
    </xdr:to>
    <xdr:sp macro="" textlink="">
      <xdr:nvSpPr>
        <xdr:cNvPr id="29542" name="BlokTextu 29541">
          <a:extLst>
            <a:ext uri="{FF2B5EF4-FFF2-40B4-BE49-F238E27FC236}"/>
          </a:extLst>
        </xdr:cNvPr>
        <xdr:cNvSpPr txBox="1"/>
      </xdr:nvSpPr>
      <xdr:spPr>
        <a:xfrm rot="9154126">
          <a:off x="952500" y="343209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106</xdr:row>
      <xdr:rowOff>252413</xdr:rowOff>
    </xdr:from>
    <xdr:to>
      <xdr:col>4</xdr:col>
      <xdr:colOff>108531</xdr:colOff>
      <xdr:row>107</xdr:row>
      <xdr:rowOff>135973</xdr:rowOff>
    </xdr:to>
    <xdr:sp macro="" textlink="">
      <xdr:nvSpPr>
        <xdr:cNvPr id="29543" name="BlokTextu 29542">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109</xdr:row>
      <xdr:rowOff>0</xdr:rowOff>
    </xdr:from>
    <xdr:to>
      <xdr:col>4</xdr:col>
      <xdr:colOff>1251531</xdr:colOff>
      <xdr:row>109</xdr:row>
      <xdr:rowOff>264560</xdr:rowOff>
    </xdr:to>
    <xdr:sp macro="" textlink="">
      <xdr:nvSpPr>
        <xdr:cNvPr id="29544" name="BlokTextu 1">
          <a:extLst>
            <a:ext uri="{FF2B5EF4-FFF2-40B4-BE49-F238E27FC236}"/>
          </a:extLst>
        </xdr:cNvPr>
        <xdr:cNvSpPr txBox="1"/>
      </xdr:nvSpPr>
      <xdr:spPr>
        <a:xfrm>
          <a:off x="2095500"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109</xdr:row>
      <xdr:rowOff>85725</xdr:rowOff>
    </xdr:from>
    <xdr:to>
      <xdr:col>4</xdr:col>
      <xdr:colOff>1251531</xdr:colOff>
      <xdr:row>109</xdr:row>
      <xdr:rowOff>350285</xdr:rowOff>
    </xdr:to>
    <xdr:sp macro="" textlink="">
      <xdr:nvSpPr>
        <xdr:cNvPr id="29545" name="BlokTextu 2">
          <a:extLst>
            <a:ext uri="{FF2B5EF4-FFF2-40B4-BE49-F238E27FC236}"/>
          </a:extLst>
        </xdr:cNvPr>
        <xdr:cNvSpPr txBox="1"/>
      </xdr:nvSpPr>
      <xdr:spPr>
        <a:xfrm>
          <a:off x="2095500" y="3561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109</xdr:row>
      <xdr:rowOff>0</xdr:rowOff>
    </xdr:from>
    <xdr:to>
      <xdr:col>4</xdr:col>
      <xdr:colOff>1251531</xdr:colOff>
      <xdr:row>109</xdr:row>
      <xdr:rowOff>264560</xdr:rowOff>
    </xdr:to>
    <xdr:sp macro="" textlink="">
      <xdr:nvSpPr>
        <xdr:cNvPr id="29546" name="BlokTextu 1">
          <a:extLst>
            <a:ext uri="{FF2B5EF4-FFF2-40B4-BE49-F238E27FC236}"/>
          </a:extLst>
        </xdr:cNvPr>
        <xdr:cNvSpPr txBox="1"/>
      </xdr:nvSpPr>
      <xdr:spPr>
        <a:xfrm>
          <a:off x="2095500"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109</xdr:row>
      <xdr:rowOff>85725</xdr:rowOff>
    </xdr:from>
    <xdr:to>
      <xdr:col>4</xdr:col>
      <xdr:colOff>1251531</xdr:colOff>
      <xdr:row>109</xdr:row>
      <xdr:rowOff>350285</xdr:rowOff>
    </xdr:to>
    <xdr:sp macro="" textlink="">
      <xdr:nvSpPr>
        <xdr:cNvPr id="29547" name="BlokTextu 2">
          <a:extLst>
            <a:ext uri="{FF2B5EF4-FFF2-40B4-BE49-F238E27FC236}"/>
          </a:extLst>
        </xdr:cNvPr>
        <xdr:cNvSpPr txBox="1"/>
      </xdr:nvSpPr>
      <xdr:spPr>
        <a:xfrm>
          <a:off x="2095500" y="3561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1352550</xdr:colOff>
      <xdr:row>111</xdr:row>
      <xdr:rowOff>76200</xdr:rowOff>
    </xdr:from>
    <xdr:to>
      <xdr:col>4</xdr:col>
      <xdr:colOff>1537281</xdr:colOff>
      <xdr:row>111</xdr:row>
      <xdr:rowOff>340760</xdr:rowOff>
    </xdr:to>
    <xdr:sp macro="" textlink="">
      <xdr:nvSpPr>
        <xdr:cNvPr id="29548" name="BlokTextu 3">
          <a:extLst>
            <a:ext uri="{FF2B5EF4-FFF2-40B4-BE49-F238E27FC236}"/>
          </a:extLst>
        </xdr:cNvPr>
        <xdr:cNvSpPr txBox="1"/>
      </xdr:nvSpPr>
      <xdr:spPr>
        <a:xfrm>
          <a:off x="2381250" y="3650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109</xdr:row>
      <xdr:rowOff>0</xdr:rowOff>
    </xdr:from>
    <xdr:to>
      <xdr:col>4</xdr:col>
      <xdr:colOff>1251531</xdr:colOff>
      <xdr:row>109</xdr:row>
      <xdr:rowOff>264560</xdr:rowOff>
    </xdr:to>
    <xdr:sp macro="" textlink="">
      <xdr:nvSpPr>
        <xdr:cNvPr id="29549" name="BlokTextu 1">
          <a:extLst>
            <a:ext uri="{FF2B5EF4-FFF2-40B4-BE49-F238E27FC236}"/>
          </a:extLst>
        </xdr:cNvPr>
        <xdr:cNvSpPr txBox="1"/>
      </xdr:nvSpPr>
      <xdr:spPr>
        <a:xfrm>
          <a:off x="2095500" y="3552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109</xdr:row>
      <xdr:rowOff>85725</xdr:rowOff>
    </xdr:from>
    <xdr:to>
      <xdr:col>4</xdr:col>
      <xdr:colOff>1251531</xdr:colOff>
      <xdr:row>109</xdr:row>
      <xdr:rowOff>350285</xdr:rowOff>
    </xdr:to>
    <xdr:sp macro="" textlink="">
      <xdr:nvSpPr>
        <xdr:cNvPr id="29550" name="BlokTextu 2">
          <a:extLst>
            <a:ext uri="{FF2B5EF4-FFF2-40B4-BE49-F238E27FC236}"/>
          </a:extLst>
        </xdr:cNvPr>
        <xdr:cNvSpPr txBox="1"/>
      </xdr:nvSpPr>
      <xdr:spPr>
        <a:xfrm>
          <a:off x="2095500" y="3561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108</xdr:row>
      <xdr:rowOff>0</xdr:rowOff>
    </xdr:from>
    <xdr:to>
      <xdr:col>4</xdr:col>
      <xdr:colOff>1251531</xdr:colOff>
      <xdr:row>108</xdr:row>
      <xdr:rowOff>264560</xdr:rowOff>
    </xdr:to>
    <xdr:sp macro="" textlink="">
      <xdr:nvSpPr>
        <xdr:cNvPr id="29551" name="BlokTextu 1">
          <a:extLst>
            <a:ext uri="{FF2B5EF4-FFF2-40B4-BE49-F238E27FC236}"/>
          </a:extLst>
        </xdr:cNvPr>
        <xdr:cNvSpPr txBox="1"/>
      </xdr:nvSpPr>
      <xdr:spPr>
        <a:xfrm>
          <a:off x="209550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108</xdr:row>
      <xdr:rowOff>85725</xdr:rowOff>
    </xdr:from>
    <xdr:to>
      <xdr:col>4</xdr:col>
      <xdr:colOff>1251531</xdr:colOff>
      <xdr:row>108</xdr:row>
      <xdr:rowOff>350285</xdr:rowOff>
    </xdr:to>
    <xdr:sp macro="" textlink="">
      <xdr:nvSpPr>
        <xdr:cNvPr id="29552" name="BlokTextu 2">
          <a:extLst>
            <a:ext uri="{FF2B5EF4-FFF2-40B4-BE49-F238E27FC236}"/>
          </a:extLst>
        </xdr:cNvPr>
        <xdr:cNvSpPr txBox="1"/>
      </xdr:nvSpPr>
      <xdr:spPr>
        <a:xfrm>
          <a:off x="2095500" y="3523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108</xdr:row>
      <xdr:rowOff>0</xdr:rowOff>
    </xdr:from>
    <xdr:to>
      <xdr:col>4</xdr:col>
      <xdr:colOff>1251531</xdr:colOff>
      <xdr:row>108</xdr:row>
      <xdr:rowOff>264560</xdr:rowOff>
    </xdr:to>
    <xdr:sp macro="" textlink="">
      <xdr:nvSpPr>
        <xdr:cNvPr id="29553" name="BlokTextu 1">
          <a:extLst>
            <a:ext uri="{FF2B5EF4-FFF2-40B4-BE49-F238E27FC236}"/>
          </a:extLst>
        </xdr:cNvPr>
        <xdr:cNvSpPr txBox="1"/>
      </xdr:nvSpPr>
      <xdr:spPr>
        <a:xfrm>
          <a:off x="209550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1066800</xdr:colOff>
      <xdr:row>108</xdr:row>
      <xdr:rowOff>85725</xdr:rowOff>
    </xdr:from>
    <xdr:to>
      <xdr:col>4</xdr:col>
      <xdr:colOff>1251531</xdr:colOff>
      <xdr:row>108</xdr:row>
      <xdr:rowOff>350285</xdr:rowOff>
    </xdr:to>
    <xdr:sp macro="" textlink="">
      <xdr:nvSpPr>
        <xdr:cNvPr id="29554" name="BlokTextu 2">
          <a:extLst>
            <a:ext uri="{FF2B5EF4-FFF2-40B4-BE49-F238E27FC236}"/>
          </a:extLst>
        </xdr:cNvPr>
        <xdr:cNvSpPr txBox="1"/>
      </xdr:nvSpPr>
      <xdr:spPr>
        <a:xfrm>
          <a:off x="2095500" y="3523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105</xdr:row>
      <xdr:rowOff>95250</xdr:rowOff>
    </xdr:from>
    <xdr:to>
      <xdr:col>4</xdr:col>
      <xdr:colOff>108531</xdr:colOff>
      <xdr:row>106</xdr:row>
      <xdr:rowOff>45485</xdr:rowOff>
    </xdr:to>
    <xdr:sp macro="" textlink="">
      <xdr:nvSpPr>
        <xdr:cNvPr id="29555" name="BlokTextu 29554">
          <a:extLst>
            <a:ext uri="{FF2B5EF4-FFF2-40B4-BE49-F238E27FC236}"/>
          </a:extLst>
        </xdr:cNvPr>
        <xdr:cNvSpPr txBox="1"/>
      </xdr:nvSpPr>
      <xdr:spPr>
        <a:xfrm rot="9154126">
          <a:off x="952500" y="341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571500</xdr:colOff>
      <xdr:row>105</xdr:row>
      <xdr:rowOff>95250</xdr:rowOff>
    </xdr:from>
    <xdr:to>
      <xdr:col>4</xdr:col>
      <xdr:colOff>756231</xdr:colOff>
      <xdr:row>106</xdr:row>
      <xdr:rowOff>45485</xdr:rowOff>
    </xdr:to>
    <xdr:sp macro="" textlink="">
      <xdr:nvSpPr>
        <xdr:cNvPr id="29556" name="BlokTextu 29555">
          <a:extLst>
            <a:ext uri="{FF2B5EF4-FFF2-40B4-BE49-F238E27FC236}"/>
          </a:extLst>
        </xdr:cNvPr>
        <xdr:cNvSpPr txBox="1"/>
      </xdr:nvSpPr>
      <xdr:spPr>
        <a:xfrm rot="9154126">
          <a:off x="1600200" y="341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106</xdr:row>
      <xdr:rowOff>252413</xdr:rowOff>
    </xdr:from>
    <xdr:to>
      <xdr:col>4</xdr:col>
      <xdr:colOff>108531</xdr:colOff>
      <xdr:row>107</xdr:row>
      <xdr:rowOff>135973</xdr:rowOff>
    </xdr:to>
    <xdr:sp macro="" textlink="">
      <xdr:nvSpPr>
        <xdr:cNvPr id="29557" name="BlokTextu 29556">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571500</xdr:colOff>
      <xdr:row>106</xdr:row>
      <xdr:rowOff>252413</xdr:rowOff>
    </xdr:from>
    <xdr:to>
      <xdr:col>4</xdr:col>
      <xdr:colOff>756231</xdr:colOff>
      <xdr:row>107</xdr:row>
      <xdr:rowOff>135973</xdr:rowOff>
    </xdr:to>
    <xdr:sp macro="" textlink="">
      <xdr:nvSpPr>
        <xdr:cNvPr id="29558" name="BlokTextu 29557">
          <a:extLst>
            <a:ext uri="{FF2B5EF4-FFF2-40B4-BE49-F238E27FC236}"/>
          </a:extLst>
        </xdr:cNvPr>
        <xdr:cNvSpPr txBox="1"/>
      </xdr:nvSpPr>
      <xdr:spPr>
        <a:xfrm rot="9154126">
          <a:off x="16002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105</xdr:row>
      <xdr:rowOff>95250</xdr:rowOff>
    </xdr:from>
    <xdr:to>
      <xdr:col>4</xdr:col>
      <xdr:colOff>108531</xdr:colOff>
      <xdr:row>106</xdr:row>
      <xdr:rowOff>45485</xdr:rowOff>
    </xdr:to>
    <xdr:sp macro="" textlink="">
      <xdr:nvSpPr>
        <xdr:cNvPr id="29559" name="BlokTextu 29558">
          <a:extLst>
            <a:ext uri="{FF2B5EF4-FFF2-40B4-BE49-F238E27FC236}"/>
          </a:extLst>
        </xdr:cNvPr>
        <xdr:cNvSpPr txBox="1"/>
      </xdr:nvSpPr>
      <xdr:spPr>
        <a:xfrm rot="9154126">
          <a:off x="952500" y="341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106</xdr:row>
      <xdr:rowOff>252413</xdr:rowOff>
    </xdr:from>
    <xdr:to>
      <xdr:col>4</xdr:col>
      <xdr:colOff>108531</xdr:colOff>
      <xdr:row>107</xdr:row>
      <xdr:rowOff>135973</xdr:rowOff>
    </xdr:to>
    <xdr:sp macro="" textlink="">
      <xdr:nvSpPr>
        <xdr:cNvPr id="29560" name="BlokTextu 29559">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106</xdr:row>
      <xdr:rowOff>252413</xdr:rowOff>
    </xdr:from>
    <xdr:to>
      <xdr:col>4</xdr:col>
      <xdr:colOff>108531</xdr:colOff>
      <xdr:row>107</xdr:row>
      <xdr:rowOff>135973</xdr:rowOff>
    </xdr:to>
    <xdr:sp macro="" textlink="">
      <xdr:nvSpPr>
        <xdr:cNvPr id="29561" name="BlokTextu 29560">
          <a:extLst>
            <a:ext uri="{FF2B5EF4-FFF2-40B4-BE49-F238E27FC236}"/>
          </a:extLst>
        </xdr:cNvPr>
        <xdr:cNvSpPr txBox="1"/>
      </xdr:nvSpPr>
      <xdr:spPr>
        <a:xfrm rot="9154126">
          <a:off x="952500" y="34637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107</xdr:row>
      <xdr:rowOff>252413</xdr:rowOff>
    </xdr:from>
    <xdr:to>
      <xdr:col>4</xdr:col>
      <xdr:colOff>108531</xdr:colOff>
      <xdr:row>108</xdr:row>
      <xdr:rowOff>135973</xdr:rowOff>
    </xdr:to>
    <xdr:sp macro="" textlink="">
      <xdr:nvSpPr>
        <xdr:cNvPr id="29562" name="BlokTextu 29561">
          <a:extLst>
            <a:ext uri="{FF2B5EF4-FFF2-40B4-BE49-F238E27FC236}"/>
          </a:extLst>
        </xdr:cNvPr>
        <xdr:cNvSpPr txBox="1"/>
      </xdr:nvSpPr>
      <xdr:spPr>
        <a:xfrm rot="9154126">
          <a:off x="952500" y="35018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116</xdr:row>
      <xdr:rowOff>247650</xdr:rowOff>
    </xdr:from>
    <xdr:to>
      <xdr:col>4</xdr:col>
      <xdr:colOff>1184856</xdr:colOff>
      <xdr:row>116</xdr:row>
      <xdr:rowOff>512210</xdr:rowOff>
    </xdr:to>
    <xdr:sp macro="" textlink="">
      <xdr:nvSpPr>
        <xdr:cNvPr id="29563" name="BlokTextu 1"/>
        <xdr:cNvSpPr txBox="1"/>
      </xdr:nvSpPr>
      <xdr:spPr>
        <a:xfrm>
          <a:off x="202882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116</xdr:row>
      <xdr:rowOff>171450</xdr:rowOff>
    </xdr:from>
    <xdr:to>
      <xdr:col>4</xdr:col>
      <xdr:colOff>1146756</xdr:colOff>
      <xdr:row>116</xdr:row>
      <xdr:rowOff>436010</xdr:rowOff>
    </xdr:to>
    <xdr:sp macro="" textlink="">
      <xdr:nvSpPr>
        <xdr:cNvPr id="29564" name="BlokTextu 4"/>
        <xdr:cNvSpPr txBox="1"/>
      </xdr:nvSpPr>
      <xdr:spPr>
        <a:xfrm>
          <a:off x="1990725" y="390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119</xdr:row>
      <xdr:rowOff>247650</xdr:rowOff>
    </xdr:from>
    <xdr:to>
      <xdr:col>4</xdr:col>
      <xdr:colOff>1184856</xdr:colOff>
      <xdr:row>120</xdr:row>
      <xdr:rowOff>131210</xdr:rowOff>
    </xdr:to>
    <xdr:sp macro="" textlink="">
      <xdr:nvSpPr>
        <xdr:cNvPr id="29565" name="BlokTextu 1"/>
        <xdr:cNvSpPr txBox="1"/>
      </xdr:nvSpPr>
      <xdr:spPr>
        <a:xfrm>
          <a:off x="2028825" y="403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119</xdr:row>
      <xdr:rowOff>247650</xdr:rowOff>
    </xdr:from>
    <xdr:to>
      <xdr:col>4</xdr:col>
      <xdr:colOff>1184856</xdr:colOff>
      <xdr:row>120</xdr:row>
      <xdr:rowOff>131210</xdr:rowOff>
    </xdr:to>
    <xdr:sp macro="" textlink="">
      <xdr:nvSpPr>
        <xdr:cNvPr id="29566" name="BlokTextu 1"/>
        <xdr:cNvSpPr txBox="1"/>
      </xdr:nvSpPr>
      <xdr:spPr>
        <a:xfrm>
          <a:off x="2028825" y="403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116</xdr:row>
      <xdr:rowOff>0</xdr:rowOff>
    </xdr:from>
    <xdr:ext cx="184731" cy="264560"/>
    <xdr:sp macro="" textlink="">
      <xdr:nvSpPr>
        <xdr:cNvPr id="29567" name="BlokTextu 29566"/>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116</xdr:row>
      <xdr:rowOff>0</xdr:rowOff>
    </xdr:from>
    <xdr:ext cx="184731" cy="264560"/>
    <xdr:sp macro="" textlink="">
      <xdr:nvSpPr>
        <xdr:cNvPr id="29568" name="BlokTextu 29567"/>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116</xdr:row>
      <xdr:rowOff>0</xdr:rowOff>
    </xdr:from>
    <xdr:to>
      <xdr:col>4</xdr:col>
      <xdr:colOff>1184856</xdr:colOff>
      <xdr:row>116</xdr:row>
      <xdr:rowOff>264560</xdr:rowOff>
    </xdr:to>
    <xdr:sp macro="" textlink="">
      <xdr:nvSpPr>
        <xdr:cNvPr id="29569" name="BlokTextu 1"/>
        <xdr:cNvSpPr txBox="1"/>
      </xdr:nvSpPr>
      <xdr:spPr>
        <a:xfrm>
          <a:off x="20288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116</xdr:row>
      <xdr:rowOff>0</xdr:rowOff>
    </xdr:from>
    <xdr:to>
      <xdr:col>4</xdr:col>
      <xdr:colOff>1146756</xdr:colOff>
      <xdr:row>116</xdr:row>
      <xdr:rowOff>264560</xdr:rowOff>
    </xdr:to>
    <xdr:sp macro="" textlink="">
      <xdr:nvSpPr>
        <xdr:cNvPr id="29570" name="BlokTextu 4"/>
        <xdr:cNvSpPr txBox="1"/>
      </xdr:nvSpPr>
      <xdr:spPr>
        <a:xfrm>
          <a:off x="19907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116</xdr:row>
      <xdr:rowOff>247650</xdr:rowOff>
    </xdr:from>
    <xdr:to>
      <xdr:col>4</xdr:col>
      <xdr:colOff>1184856</xdr:colOff>
      <xdr:row>116</xdr:row>
      <xdr:rowOff>512210</xdr:rowOff>
    </xdr:to>
    <xdr:sp macro="" textlink="">
      <xdr:nvSpPr>
        <xdr:cNvPr id="29571" name="BlokTextu 1"/>
        <xdr:cNvSpPr txBox="1"/>
      </xdr:nvSpPr>
      <xdr:spPr>
        <a:xfrm>
          <a:off x="202882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116</xdr:row>
      <xdr:rowOff>247650</xdr:rowOff>
    </xdr:from>
    <xdr:to>
      <xdr:col>4</xdr:col>
      <xdr:colOff>1184856</xdr:colOff>
      <xdr:row>116</xdr:row>
      <xdr:rowOff>512210</xdr:rowOff>
    </xdr:to>
    <xdr:sp macro="" textlink="">
      <xdr:nvSpPr>
        <xdr:cNvPr id="29572" name="BlokTextu 1"/>
        <xdr:cNvSpPr txBox="1"/>
      </xdr:nvSpPr>
      <xdr:spPr>
        <a:xfrm>
          <a:off x="202882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119</xdr:row>
      <xdr:rowOff>171450</xdr:rowOff>
    </xdr:from>
    <xdr:to>
      <xdr:col>4</xdr:col>
      <xdr:colOff>1146756</xdr:colOff>
      <xdr:row>120</xdr:row>
      <xdr:rowOff>55010</xdr:rowOff>
    </xdr:to>
    <xdr:sp macro="" textlink="">
      <xdr:nvSpPr>
        <xdr:cNvPr id="29573" name="BlokTextu 5"/>
        <xdr:cNvSpPr txBox="1"/>
      </xdr:nvSpPr>
      <xdr:spPr>
        <a:xfrm>
          <a:off x="1990725" y="4031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119</xdr:row>
      <xdr:rowOff>247650</xdr:rowOff>
    </xdr:from>
    <xdr:to>
      <xdr:col>4</xdr:col>
      <xdr:colOff>1184856</xdr:colOff>
      <xdr:row>120</xdr:row>
      <xdr:rowOff>131210</xdr:rowOff>
    </xdr:to>
    <xdr:sp macro="" textlink="">
      <xdr:nvSpPr>
        <xdr:cNvPr id="29574" name="BlokTextu 1"/>
        <xdr:cNvSpPr txBox="1"/>
      </xdr:nvSpPr>
      <xdr:spPr>
        <a:xfrm>
          <a:off x="2028825" y="403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119</xdr:row>
      <xdr:rowOff>247650</xdr:rowOff>
    </xdr:from>
    <xdr:to>
      <xdr:col>4</xdr:col>
      <xdr:colOff>1184856</xdr:colOff>
      <xdr:row>120</xdr:row>
      <xdr:rowOff>131210</xdr:rowOff>
    </xdr:to>
    <xdr:sp macro="" textlink="">
      <xdr:nvSpPr>
        <xdr:cNvPr id="29575" name="BlokTextu 1"/>
        <xdr:cNvSpPr txBox="1"/>
      </xdr:nvSpPr>
      <xdr:spPr>
        <a:xfrm>
          <a:off x="2028825" y="403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116</xdr:row>
      <xdr:rowOff>0</xdr:rowOff>
    </xdr:from>
    <xdr:ext cx="184731" cy="264560"/>
    <xdr:sp macro="" textlink="">
      <xdr:nvSpPr>
        <xdr:cNvPr id="29576" name="BlokTextu 29575"/>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116</xdr:row>
      <xdr:rowOff>247650</xdr:rowOff>
    </xdr:from>
    <xdr:to>
      <xdr:col>4</xdr:col>
      <xdr:colOff>1184856</xdr:colOff>
      <xdr:row>116</xdr:row>
      <xdr:rowOff>512210</xdr:rowOff>
    </xdr:to>
    <xdr:sp macro="" textlink="">
      <xdr:nvSpPr>
        <xdr:cNvPr id="29577" name="BlokTextu 1"/>
        <xdr:cNvSpPr txBox="1"/>
      </xdr:nvSpPr>
      <xdr:spPr>
        <a:xfrm>
          <a:off x="202882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116</xdr:row>
      <xdr:rowOff>171450</xdr:rowOff>
    </xdr:from>
    <xdr:to>
      <xdr:col>4</xdr:col>
      <xdr:colOff>1146756</xdr:colOff>
      <xdr:row>116</xdr:row>
      <xdr:rowOff>436010</xdr:rowOff>
    </xdr:to>
    <xdr:sp macro="" textlink="">
      <xdr:nvSpPr>
        <xdr:cNvPr id="29578" name="BlokTextu 4"/>
        <xdr:cNvSpPr txBox="1"/>
      </xdr:nvSpPr>
      <xdr:spPr>
        <a:xfrm>
          <a:off x="1990725" y="390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119</xdr:row>
      <xdr:rowOff>247650</xdr:rowOff>
    </xdr:from>
    <xdr:to>
      <xdr:col>4</xdr:col>
      <xdr:colOff>1184856</xdr:colOff>
      <xdr:row>120</xdr:row>
      <xdr:rowOff>131210</xdr:rowOff>
    </xdr:to>
    <xdr:sp macro="" textlink="">
      <xdr:nvSpPr>
        <xdr:cNvPr id="29579" name="BlokTextu 1"/>
        <xdr:cNvSpPr txBox="1"/>
      </xdr:nvSpPr>
      <xdr:spPr>
        <a:xfrm>
          <a:off x="2028825" y="403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119</xdr:row>
      <xdr:rowOff>247650</xdr:rowOff>
    </xdr:from>
    <xdr:to>
      <xdr:col>4</xdr:col>
      <xdr:colOff>1184856</xdr:colOff>
      <xdr:row>120</xdr:row>
      <xdr:rowOff>131210</xdr:rowOff>
    </xdr:to>
    <xdr:sp macro="" textlink="">
      <xdr:nvSpPr>
        <xdr:cNvPr id="29580" name="BlokTextu 1"/>
        <xdr:cNvSpPr txBox="1"/>
      </xdr:nvSpPr>
      <xdr:spPr>
        <a:xfrm>
          <a:off x="2028825" y="403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116</xdr:row>
      <xdr:rowOff>0</xdr:rowOff>
    </xdr:from>
    <xdr:ext cx="184731" cy="264560"/>
    <xdr:sp macro="" textlink="">
      <xdr:nvSpPr>
        <xdr:cNvPr id="29581" name="BlokTextu 29580"/>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116</xdr:row>
      <xdr:rowOff>247650</xdr:rowOff>
    </xdr:from>
    <xdr:to>
      <xdr:col>4</xdr:col>
      <xdr:colOff>1184856</xdr:colOff>
      <xdr:row>116</xdr:row>
      <xdr:rowOff>512210</xdr:rowOff>
    </xdr:to>
    <xdr:sp macro="" textlink="">
      <xdr:nvSpPr>
        <xdr:cNvPr id="29582" name="BlokTextu 1"/>
        <xdr:cNvSpPr txBox="1"/>
      </xdr:nvSpPr>
      <xdr:spPr>
        <a:xfrm>
          <a:off x="202882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116</xdr:row>
      <xdr:rowOff>171450</xdr:rowOff>
    </xdr:from>
    <xdr:to>
      <xdr:col>4</xdr:col>
      <xdr:colOff>1146756</xdr:colOff>
      <xdr:row>116</xdr:row>
      <xdr:rowOff>436010</xdr:rowOff>
    </xdr:to>
    <xdr:sp macro="" textlink="">
      <xdr:nvSpPr>
        <xdr:cNvPr id="29583" name="BlokTextu 4"/>
        <xdr:cNvSpPr txBox="1"/>
      </xdr:nvSpPr>
      <xdr:spPr>
        <a:xfrm>
          <a:off x="1990725" y="390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119</xdr:row>
      <xdr:rowOff>247650</xdr:rowOff>
    </xdr:from>
    <xdr:to>
      <xdr:col>4</xdr:col>
      <xdr:colOff>1184856</xdr:colOff>
      <xdr:row>120</xdr:row>
      <xdr:rowOff>131210</xdr:rowOff>
    </xdr:to>
    <xdr:sp macro="" textlink="">
      <xdr:nvSpPr>
        <xdr:cNvPr id="29584" name="BlokTextu 1"/>
        <xdr:cNvSpPr txBox="1"/>
      </xdr:nvSpPr>
      <xdr:spPr>
        <a:xfrm>
          <a:off x="2028825" y="403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119</xdr:row>
      <xdr:rowOff>247650</xdr:rowOff>
    </xdr:from>
    <xdr:to>
      <xdr:col>4</xdr:col>
      <xdr:colOff>1184856</xdr:colOff>
      <xdr:row>120</xdr:row>
      <xdr:rowOff>131210</xdr:rowOff>
    </xdr:to>
    <xdr:sp macro="" textlink="">
      <xdr:nvSpPr>
        <xdr:cNvPr id="29585" name="BlokTextu 1"/>
        <xdr:cNvSpPr txBox="1"/>
      </xdr:nvSpPr>
      <xdr:spPr>
        <a:xfrm>
          <a:off x="2028825" y="403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116</xdr:row>
      <xdr:rowOff>247650</xdr:rowOff>
    </xdr:from>
    <xdr:to>
      <xdr:col>4</xdr:col>
      <xdr:colOff>1184856</xdr:colOff>
      <xdr:row>116</xdr:row>
      <xdr:rowOff>512210</xdr:rowOff>
    </xdr:to>
    <xdr:sp macro="" textlink="">
      <xdr:nvSpPr>
        <xdr:cNvPr id="29586" name="BlokTextu 1"/>
        <xdr:cNvSpPr txBox="1"/>
      </xdr:nvSpPr>
      <xdr:spPr>
        <a:xfrm>
          <a:off x="202882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116</xdr:row>
      <xdr:rowOff>171450</xdr:rowOff>
    </xdr:from>
    <xdr:to>
      <xdr:col>4</xdr:col>
      <xdr:colOff>1146756</xdr:colOff>
      <xdr:row>116</xdr:row>
      <xdr:rowOff>436010</xdr:rowOff>
    </xdr:to>
    <xdr:sp macro="" textlink="">
      <xdr:nvSpPr>
        <xdr:cNvPr id="29587" name="BlokTextu 4"/>
        <xdr:cNvSpPr txBox="1"/>
      </xdr:nvSpPr>
      <xdr:spPr>
        <a:xfrm>
          <a:off x="1990725" y="390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119</xdr:row>
      <xdr:rowOff>247650</xdr:rowOff>
    </xdr:from>
    <xdr:to>
      <xdr:col>4</xdr:col>
      <xdr:colOff>1184856</xdr:colOff>
      <xdr:row>120</xdr:row>
      <xdr:rowOff>131210</xdr:rowOff>
    </xdr:to>
    <xdr:sp macro="" textlink="">
      <xdr:nvSpPr>
        <xdr:cNvPr id="29588" name="BlokTextu 1"/>
        <xdr:cNvSpPr txBox="1"/>
      </xdr:nvSpPr>
      <xdr:spPr>
        <a:xfrm>
          <a:off x="2028825" y="403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119</xdr:row>
      <xdr:rowOff>247650</xdr:rowOff>
    </xdr:from>
    <xdr:to>
      <xdr:col>4</xdr:col>
      <xdr:colOff>1184856</xdr:colOff>
      <xdr:row>120</xdr:row>
      <xdr:rowOff>131210</xdr:rowOff>
    </xdr:to>
    <xdr:sp macro="" textlink="">
      <xdr:nvSpPr>
        <xdr:cNvPr id="29589" name="BlokTextu 1"/>
        <xdr:cNvSpPr txBox="1"/>
      </xdr:nvSpPr>
      <xdr:spPr>
        <a:xfrm>
          <a:off x="2028825" y="403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116</xdr:row>
      <xdr:rowOff>0</xdr:rowOff>
    </xdr:from>
    <xdr:ext cx="184731" cy="264560"/>
    <xdr:sp macro="" textlink="">
      <xdr:nvSpPr>
        <xdr:cNvPr id="29590" name="BlokTextu 29589"/>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116</xdr:row>
      <xdr:rowOff>0</xdr:rowOff>
    </xdr:from>
    <xdr:ext cx="184731" cy="264560"/>
    <xdr:sp macro="" textlink="">
      <xdr:nvSpPr>
        <xdr:cNvPr id="29591" name="BlokTextu 29590"/>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116</xdr:row>
      <xdr:rowOff>247650</xdr:rowOff>
    </xdr:from>
    <xdr:to>
      <xdr:col>4</xdr:col>
      <xdr:colOff>1184856</xdr:colOff>
      <xdr:row>116</xdr:row>
      <xdr:rowOff>512210</xdr:rowOff>
    </xdr:to>
    <xdr:sp macro="" textlink="">
      <xdr:nvSpPr>
        <xdr:cNvPr id="29592" name="BlokTextu 1">
          <a:extLst>
            <a:ext uri="{FF2B5EF4-FFF2-40B4-BE49-F238E27FC236}"/>
          </a:extLst>
        </xdr:cNvPr>
        <xdr:cNvSpPr txBox="1"/>
      </xdr:nvSpPr>
      <xdr:spPr>
        <a:xfrm>
          <a:off x="202882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116</xdr:row>
      <xdr:rowOff>171450</xdr:rowOff>
    </xdr:from>
    <xdr:to>
      <xdr:col>4</xdr:col>
      <xdr:colOff>1146756</xdr:colOff>
      <xdr:row>116</xdr:row>
      <xdr:rowOff>436010</xdr:rowOff>
    </xdr:to>
    <xdr:sp macro="" textlink="">
      <xdr:nvSpPr>
        <xdr:cNvPr id="29593" name="BlokTextu 4">
          <a:extLst>
            <a:ext uri="{FF2B5EF4-FFF2-40B4-BE49-F238E27FC236}"/>
          </a:extLst>
        </xdr:cNvPr>
        <xdr:cNvSpPr txBox="1"/>
      </xdr:nvSpPr>
      <xdr:spPr>
        <a:xfrm>
          <a:off x="1990725" y="390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117</xdr:row>
      <xdr:rowOff>247650</xdr:rowOff>
    </xdr:from>
    <xdr:to>
      <xdr:col>4</xdr:col>
      <xdr:colOff>1184856</xdr:colOff>
      <xdr:row>118</xdr:row>
      <xdr:rowOff>131210</xdr:rowOff>
    </xdr:to>
    <xdr:sp macro="" textlink="">
      <xdr:nvSpPr>
        <xdr:cNvPr id="29594" name="BlokTextu 1">
          <a:extLst>
            <a:ext uri="{FF2B5EF4-FFF2-40B4-BE49-F238E27FC236}"/>
          </a:extLst>
        </xdr:cNvPr>
        <xdr:cNvSpPr txBox="1"/>
      </xdr:nvSpPr>
      <xdr:spPr>
        <a:xfrm>
          <a:off x="2028825"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117</xdr:row>
      <xdr:rowOff>247650</xdr:rowOff>
    </xdr:from>
    <xdr:to>
      <xdr:col>4</xdr:col>
      <xdr:colOff>1184856</xdr:colOff>
      <xdr:row>118</xdr:row>
      <xdr:rowOff>131210</xdr:rowOff>
    </xdr:to>
    <xdr:sp macro="" textlink="">
      <xdr:nvSpPr>
        <xdr:cNvPr id="29595" name="BlokTextu 1">
          <a:extLst>
            <a:ext uri="{FF2B5EF4-FFF2-40B4-BE49-F238E27FC236}"/>
          </a:extLst>
        </xdr:cNvPr>
        <xdr:cNvSpPr txBox="1"/>
      </xdr:nvSpPr>
      <xdr:spPr>
        <a:xfrm>
          <a:off x="2028825"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116</xdr:row>
      <xdr:rowOff>0</xdr:rowOff>
    </xdr:from>
    <xdr:ext cx="184731" cy="264560"/>
    <xdr:sp macro="" textlink="">
      <xdr:nvSpPr>
        <xdr:cNvPr id="29596" name="BlokTextu 29595">
          <a:extLst>
            <a:ext uri="{FF2B5EF4-FFF2-40B4-BE49-F238E27FC236}"/>
          </a:extLst>
        </xdr:cNvPr>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116</xdr:row>
      <xdr:rowOff>0</xdr:rowOff>
    </xdr:from>
    <xdr:ext cx="184731" cy="264560"/>
    <xdr:sp macro="" textlink="">
      <xdr:nvSpPr>
        <xdr:cNvPr id="29597" name="BlokTextu 29596">
          <a:extLst>
            <a:ext uri="{FF2B5EF4-FFF2-40B4-BE49-F238E27FC236}"/>
          </a:extLst>
        </xdr:cNvPr>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119</xdr:row>
      <xdr:rowOff>0</xdr:rowOff>
    </xdr:from>
    <xdr:ext cx="184731" cy="264560"/>
    <xdr:sp macro="" textlink="">
      <xdr:nvSpPr>
        <xdr:cNvPr id="29598" name="BlokTextu 29597">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119</xdr:row>
      <xdr:rowOff>0</xdr:rowOff>
    </xdr:from>
    <xdr:ext cx="184731" cy="264560"/>
    <xdr:sp macro="" textlink="">
      <xdr:nvSpPr>
        <xdr:cNvPr id="29599" name="BlokTextu 29598">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119</xdr:row>
      <xdr:rowOff>0</xdr:rowOff>
    </xdr:from>
    <xdr:ext cx="184731" cy="264560"/>
    <xdr:sp macro="" textlink="">
      <xdr:nvSpPr>
        <xdr:cNvPr id="29600" name="BlokTextu 29599">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119</xdr:row>
      <xdr:rowOff>0</xdr:rowOff>
    </xdr:from>
    <xdr:ext cx="184731" cy="264560"/>
    <xdr:sp macro="" textlink="">
      <xdr:nvSpPr>
        <xdr:cNvPr id="29601" name="BlokTextu 29600">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119</xdr:row>
      <xdr:rowOff>0</xdr:rowOff>
    </xdr:from>
    <xdr:ext cx="184731" cy="264560"/>
    <xdr:sp macro="" textlink="">
      <xdr:nvSpPr>
        <xdr:cNvPr id="29602" name="BlokTextu 29601">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119</xdr:row>
      <xdr:rowOff>0</xdr:rowOff>
    </xdr:from>
    <xdr:ext cx="184731" cy="264560"/>
    <xdr:sp macro="" textlink="">
      <xdr:nvSpPr>
        <xdr:cNvPr id="29603" name="BlokTextu 29602">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119</xdr:row>
      <xdr:rowOff>0</xdr:rowOff>
    </xdr:from>
    <xdr:ext cx="184731" cy="264560"/>
    <xdr:sp macro="" textlink="">
      <xdr:nvSpPr>
        <xdr:cNvPr id="29604" name="BlokTextu 29603">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119</xdr:row>
      <xdr:rowOff>0</xdr:rowOff>
    </xdr:from>
    <xdr:ext cx="184731" cy="264560"/>
    <xdr:sp macro="" textlink="">
      <xdr:nvSpPr>
        <xdr:cNvPr id="29605" name="BlokTextu 29604">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119</xdr:row>
      <xdr:rowOff>0</xdr:rowOff>
    </xdr:from>
    <xdr:ext cx="184731" cy="264560"/>
    <xdr:sp macro="" textlink="">
      <xdr:nvSpPr>
        <xdr:cNvPr id="29606" name="BlokTextu 29605">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119</xdr:row>
      <xdr:rowOff>0</xdr:rowOff>
    </xdr:from>
    <xdr:ext cx="184731" cy="264560"/>
    <xdr:sp macro="" textlink="">
      <xdr:nvSpPr>
        <xdr:cNvPr id="29607" name="BlokTextu 29606">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119</xdr:row>
      <xdr:rowOff>0</xdr:rowOff>
    </xdr:from>
    <xdr:ext cx="184731" cy="264560"/>
    <xdr:sp macro="" textlink="">
      <xdr:nvSpPr>
        <xdr:cNvPr id="29608" name="BlokTextu 29607">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119</xdr:row>
      <xdr:rowOff>0</xdr:rowOff>
    </xdr:from>
    <xdr:ext cx="184731" cy="264560"/>
    <xdr:sp macro="" textlink="">
      <xdr:nvSpPr>
        <xdr:cNvPr id="29609" name="BlokTextu 29608">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119</xdr:row>
      <xdr:rowOff>0</xdr:rowOff>
    </xdr:from>
    <xdr:ext cx="184731" cy="264560"/>
    <xdr:sp macro="" textlink="">
      <xdr:nvSpPr>
        <xdr:cNvPr id="29610" name="BlokTextu 29609">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119</xdr:row>
      <xdr:rowOff>0</xdr:rowOff>
    </xdr:from>
    <xdr:ext cx="184731" cy="264560"/>
    <xdr:sp macro="" textlink="">
      <xdr:nvSpPr>
        <xdr:cNvPr id="29611" name="BlokTextu 29610">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119</xdr:row>
      <xdr:rowOff>0</xdr:rowOff>
    </xdr:from>
    <xdr:ext cx="184731" cy="264560"/>
    <xdr:sp macro="" textlink="">
      <xdr:nvSpPr>
        <xdr:cNvPr id="29612" name="BlokTextu 29611">
          <a:extLst>
            <a:ext uri="{FF2B5EF4-FFF2-40B4-BE49-F238E27FC236}"/>
          </a:extLst>
        </xdr:cNvPr>
        <xdr:cNvSpPr txBox="1"/>
      </xdr:nvSpPr>
      <xdr:spPr>
        <a:xfrm>
          <a:off x="2143125" y="401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116</xdr:row>
      <xdr:rowOff>0</xdr:rowOff>
    </xdr:from>
    <xdr:to>
      <xdr:col>4</xdr:col>
      <xdr:colOff>1184856</xdr:colOff>
      <xdr:row>116</xdr:row>
      <xdr:rowOff>264560</xdr:rowOff>
    </xdr:to>
    <xdr:sp macro="" textlink="">
      <xdr:nvSpPr>
        <xdr:cNvPr id="29613" name="BlokTextu 1">
          <a:extLst>
            <a:ext uri="{FF2B5EF4-FFF2-40B4-BE49-F238E27FC236}"/>
          </a:extLst>
        </xdr:cNvPr>
        <xdr:cNvSpPr txBox="1"/>
      </xdr:nvSpPr>
      <xdr:spPr>
        <a:xfrm>
          <a:off x="20288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116</xdr:row>
      <xdr:rowOff>0</xdr:rowOff>
    </xdr:from>
    <xdr:to>
      <xdr:col>4</xdr:col>
      <xdr:colOff>1146756</xdr:colOff>
      <xdr:row>116</xdr:row>
      <xdr:rowOff>264560</xdr:rowOff>
    </xdr:to>
    <xdr:sp macro="" textlink="">
      <xdr:nvSpPr>
        <xdr:cNvPr id="29614" name="BlokTextu 4">
          <a:extLst>
            <a:ext uri="{FF2B5EF4-FFF2-40B4-BE49-F238E27FC236}"/>
          </a:extLst>
        </xdr:cNvPr>
        <xdr:cNvSpPr txBox="1"/>
      </xdr:nvSpPr>
      <xdr:spPr>
        <a:xfrm>
          <a:off x="19907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116</xdr:row>
      <xdr:rowOff>247650</xdr:rowOff>
    </xdr:from>
    <xdr:to>
      <xdr:col>4</xdr:col>
      <xdr:colOff>1184856</xdr:colOff>
      <xdr:row>116</xdr:row>
      <xdr:rowOff>512210</xdr:rowOff>
    </xdr:to>
    <xdr:sp macro="" textlink="">
      <xdr:nvSpPr>
        <xdr:cNvPr id="29615" name="BlokTextu 1">
          <a:extLst>
            <a:ext uri="{FF2B5EF4-FFF2-40B4-BE49-F238E27FC236}"/>
          </a:extLst>
        </xdr:cNvPr>
        <xdr:cNvSpPr txBox="1"/>
      </xdr:nvSpPr>
      <xdr:spPr>
        <a:xfrm>
          <a:off x="202882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116</xdr:row>
      <xdr:rowOff>247650</xdr:rowOff>
    </xdr:from>
    <xdr:to>
      <xdr:col>4</xdr:col>
      <xdr:colOff>1184856</xdr:colOff>
      <xdr:row>116</xdr:row>
      <xdr:rowOff>512210</xdr:rowOff>
    </xdr:to>
    <xdr:sp macro="" textlink="">
      <xdr:nvSpPr>
        <xdr:cNvPr id="29616" name="BlokTextu 1">
          <a:extLst>
            <a:ext uri="{FF2B5EF4-FFF2-40B4-BE49-F238E27FC236}"/>
          </a:extLst>
        </xdr:cNvPr>
        <xdr:cNvSpPr txBox="1"/>
      </xdr:nvSpPr>
      <xdr:spPr>
        <a:xfrm>
          <a:off x="202882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117</xdr:row>
      <xdr:rowOff>171450</xdr:rowOff>
    </xdr:from>
    <xdr:to>
      <xdr:col>4</xdr:col>
      <xdr:colOff>1146756</xdr:colOff>
      <xdr:row>118</xdr:row>
      <xdr:rowOff>55010</xdr:rowOff>
    </xdr:to>
    <xdr:sp macro="" textlink="">
      <xdr:nvSpPr>
        <xdr:cNvPr id="29617" name="BlokTextu 5">
          <a:extLst>
            <a:ext uri="{FF2B5EF4-FFF2-40B4-BE49-F238E27FC236}"/>
          </a:extLst>
        </xdr:cNvPr>
        <xdr:cNvSpPr txBox="1"/>
      </xdr:nvSpPr>
      <xdr:spPr>
        <a:xfrm>
          <a:off x="1990725" y="3955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117</xdr:row>
      <xdr:rowOff>247650</xdr:rowOff>
    </xdr:from>
    <xdr:to>
      <xdr:col>4</xdr:col>
      <xdr:colOff>1184856</xdr:colOff>
      <xdr:row>118</xdr:row>
      <xdr:rowOff>131210</xdr:rowOff>
    </xdr:to>
    <xdr:sp macro="" textlink="">
      <xdr:nvSpPr>
        <xdr:cNvPr id="29618" name="BlokTextu 1">
          <a:extLst>
            <a:ext uri="{FF2B5EF4-FFF2-40B4-BE49-F238E27FC236}"/>
          </a:extLst>
        </xdr:cNvPr>
        <xdr:cNvSpPr txBox="1"/>
      </xdr:nvSpPr>
      <xdr:spPr>
        <a:xfrm>
          <a:off x="2028825"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117</xdr:row>
      <xdr:rowOff>247650</xdr:rowOff>
    </xdr:from>
    <xdr:to>
      <xdr:col>4</xdr:col>
      <xdr:colOff>1184856</xdr:colOff>
      <xdr:row>118</xdr:row>
      <xdr:rowOff>131210</xdr:rowOff>
    </xdr:to>
    <xdr:sp macro="" textlink="">
      <xdr:nvSpPr>
        <xdr:cNvPr id="29619" name="BlokTextu 1">
          <a:extLst>
            <a:ext uri="{FF2B5EF4-FFF2-40B4-BE49-F238E27FC236}"/>
          </a:extLst>
        </xdr:cNvPr>
        <xdr:cNvSpPr txBox="1"/>
      </xdr:nvSpPr>
      <xdr:spPr>
        <a:xfrm>
          <a:off x="2028825"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116</xdr:row>
      <xdr:rowOff>0</xdr:rowOff>
    </xdr:from>
    <xdr:ext cx="184731" cy="264560"/>
    <xdr:sp macro="" textlink="">
      <xdr:nvSpPr>
        <xdr:cNvPr id="29620" name="BlokTextu 29619">
          <a:extLst>
            <a:ext uri="{FF2B5EF4-FFF2-40B4-BE49-F238E27FC236}"/>
          </a:extLst>
        </xdr:cNvPr>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116</xdr:row>
      <xdr:rowOff>247650</xdr:rowOff>
    </xdr:from>
    <xdr:to>
      <xdr:col>4</xdr:col>
      <xdr:colOff>1184856</xdr:colOff>
      <xdr:row>116</xdr:row>
      <xdr:rowOff>512210</xdr:rowOff>
    </xdr:to>
    <xdr:sp macro="" textlink="">
      <xdr:nvSpPr>
        <xdr:cNvPr id="29621" name="BlokTextu 1">
          <a:extLst>
            <a:ext uri="{FF2B5EF4-FFF2-40B4-BE49-F238E27FC236}"/>
          </a:extLst>
        </xdr:cNvPr>
        <xdr:cNvSpPr txBox="1"/>
      </xdr:nvSpPr>
      <xdr:spPr>
        <a:xfrm>
          <a:off x="202882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116</xdr:row>
      <xdr:rowOff>171450</xdr:rowOff>
    </xdr:from>
    <xdr:to>
      <xdr:col>4</xdr:col>
      <xdr:colOff>1146756</xdr:colOff>
      <xdr:row>116</xdr:row>
      <xdr:rowOff>436010</xdr:rowOff>
    </xdr:to>
    <xdr:sp macro="" textlink="">
      <xdr:nvSpPr>
        <xdr:cNvPr id="29622" name="BlokTextu 4">
          <a:extLst>
            <a:ext uri="{FF2B5EF4-FFF2-40B4-BE49-F238E27FC236}"/>
          </a:extLst>
        </xdr:cNvPr>
        <xdr:cNvSpPr txBox="1"/>
      </xdr:nvSpPr>
      <xdr:spPr>
        <a:xfrm>
          <a:off x="1990725" y="390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117</xdr:row>
      <xdr:rowOff>247650</xdr:rowOff>
    </xdr:from>
    <xdr:to>
      <xdr:col>4</xdr:col>
      <xdr:colOff>1184856</xdr:colOff>
      <xdr:row>118</xdr:row>
      <xdr:rowOff>131210</xdr:rowOff>
    </xdr:to>
    <xdr:sp macro="" textlink="">
      <xdr:nvSpPr>
        <xdr:cNvPr id="29623" name="BlokTextu 1">
          <a:extLst>
            <a:ext uri="{FF2B5EF4-FFF2-40B4-BE49-F238E27FC236}"/>
          </a:extLst>
        </xdr:cNvPr>
        <xdr:cNvSpPr txBox="1"/>
      </xdr:nvSpPr>
      <xdr:spPr>
        <a:xfrm>
          <a:off x="2028825"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117</xdr:row>
      <xdr:rowOff>247650</xdr:rowOff>
    </xdr:from>
    <xdr:to>
      <xdr:col>4</xdr:col>
      <xdr:colOff>1184856</xdr:colOff>
      <xdr:row>118</xdr:row>
      <xdr:rowOff>131210</xdr:rowOff>
    </xdr:to>
    <xdr:sp macro="" textlink="">
      <xdr:nvSpPr>
        <xdr:cNvPr id="29624" name="BlokTextu 1">
          <a:extLst>
            <a:ext uri="{FF2B5EF4-FFF2-40B4-BE49-F238E27FC236}"/>
          </a:extLst>
        </xdr:cNvPr>
        <xdr:cNvSpPr txBox="1"/>
      </xdr:nvSpPr>
      <xdr:spPr>
        <a:xfrm>
          <a:off x="2028825"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116</xdr:row>
      <xdr:rowOff>0</xdr:rowOff>
    </xdr:from>
    <xdr:ext cx="184731" cy="264560"/>
    <xdr:sp macro="" textlink="">
      <xdr:nvSpPr>
        <xdr:cNvPr id="29625" name="BlokTextu 29624">
          <a:extLst>
            <a:ext uri="{FF2B5EF4-FFF2-40B4-BE49-F238E27FC236}"/>
          </a:extLst>
        </xdr:cNvPr>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116</xdr:row>
      <xdr:rowOff>247650</xdr:rowOff>
    </xdr:from>
    <xdr:to>
      <xdr:col>4</xdr:col>
      <xdr:colOff>1184856</xdr:colOff>
      <xdr:row>116</xdr:row>
      <xdr:rowOff>512210</xdr:rowOff>
    </xdr:to>
    <xdr:sp macro="" textlink="">
      <xdr:nvSpPr>
        <xdr:cNvPr id="29626" name="BlokTextu 1">
          <a:extLst>
            <a:ext uri="{FF2B5EF4-FFF2-40B4-BE49-F238E27FC236}"/>
          </a:extLst>
        </xdr:cNvPr>
        <xdr:cNvSpPr txBox="1"/>
      </xdr:nvSpPr>
      <xdr:spPr>
        <a:xfrm>
          <a:off x="202882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116</xdr:row>
      <xdr:rowOff>171450</xdr:rowOff>
    </xdr:from>
    <xdr:to>
      <xdr:col>4</xdr:col>
      <xdr:colOff>1146756</xdr:colOff>
      <xdr:row>116</xdr:row>
      <xdr:rowOff>436010</xdr:rowOff>
    </xdr:to>
    <xdr:sp macro="" textlink="">
      <xdr:nvSpPr>
        <xdr:cNvPr id="29627" name="BlokTextu 4">
          <a:extLst>
            <a:ext uri="{FF2B5EF4-FFF2-40B4-BE49-F238E27FC236}"/>
          </a:extLst>
        </xdr:cNvPr>
        <xdr:cNvSpPr txBox="1"/>
      </xdr:nvSpPr>
      <xdr:spPr>
        <a:xfrm>
          <a:off x="1990725" y="390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117</xdr:row>
      <xdr:rowOff>247650</xdr:rowOff>
    </xdr:from>
    <xdr:to>
      <xdr:col>4</xdr:col>
      <xdr:colOff>1184856</xdr:colOff>
      <xdr:row>118</xdr:row>
      <xdr:rowOff>131210</xdr:rowOff>
    </xdr:to>
    <xdr:sp macro="" textlink="">
      <xdr:nvSpPr>
        <xdr:cNvPr id="29628" name="BlokTextu 1">
          <a:extLst>
            <a:ext uri="{FF2B5EF4-FFF2-40B4-BE49-F238E27FC236}"/>
          </a:extLst>
        </xdr:cNvPr>
        <xdr:cNvSpPr txBox="1"/>
      </xdr:nvSpPr>
      <xdr:spPr>
        <a:xfrm>
          <a:off x="2028825"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117</xdr:row>
      <xdr:rowOff>247650</xdr:rowOff>
    </xdr:from>
    <xdr:to>
      <xdr:col>4</xdr:col>
      <xdr:colOff>1184856</xdr:colOff>
      <xdr:row>118</xdr:row>
      <xdr:rowOff>131210</xdr:rowOff>
    </xdr:to>
    <xdr:sp macro="" textlink="">
      <xdr:nvSpPr>
        <xdr:cNvPr id="29629" name="BlokTextu 1">
          <a:extLst>
            <a:ext uri="{FF2B5EF4-FFF2-40B4-BE49-F238E27FC236}"/>
          </a:extLst>
        </xdr:cNvPr>
        <xdr:cNvSpPr txBox="1"/>
      </xdr:nvSpPr>
      <xdr:spPr>
        <a:xfrm>
          <a:off x="2028825"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116</xdr:row>
      <xdr:rowOff>247650</xdr:rowOff>
    </xdr:from>
    <xdr:to>
      <xdr:col>4</xdr:col>
      <xdr:colOff>1184856</xdr:colOff>
      <xdr:row>116</xdr:row>
      <xdr:rowOff>512210</xdr:rowOff>
    </xdr:to>
    <xdr:sp macro="" textlink="">
      <xdr:nvSpPr>
        <xdr:cNvPr id="29630" name="BlokTextu 1">
          <a:extLst>
            <a:ext uri="{FF2B5EF4-FFF2-40B4-BE49-F238E27FC236}"/>
          </a:extLst>
        </xdr:cNvPr>
        <xdr:cNvSpPr txBox="1"/>
      </xdr:nvSpPr>
      <xdr:spPr>
        <a:xfrm>
          <a:off x="202882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116</xdr:row>
      <xdr:rowOff>171450</xdr:rowOff>
    </xdr:from>
    <xdr:to>
      <xdr:col>4</xdr:col>
      <xdr:colOff>1146756</xdr:colOff>
      <xdr:row>116</xdr:row>
      <xdr:rowOff>436010</xdr:rowOff>
    </xdr:to>
    <xdr:sp macro="" textlink="">
      <xdr:nvSpPr>
        <xdr:cNvPr id="29631" name="BlokTextu 4">
          <a:extLst>
            <a:ext uri="{FF2B5EF4-FFF2-40B4-BE49-F238E27FC236}"/>
          </a:extLst>
        </xdr:cNvPr>
        <xdr:cNvSpPr txBox="1"/>
      </xdr:nvSpPr>
      <xdr:spPr>
        <a:xfrm>
          <a:off x="1990725" y="390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117</xdr:row>
      <xdr:rowOff>247650</xdr:rowOff>
    </xdr:from>
    <xdr:to>
      <xdr:col>4</xdr:col>
      <xdr:colOff>1184856</xdr:colOff>
      <xdr:row>118</xdr:row>
      <xdr:rowOff>131210</xdr:rowOff>
    </xdr:to>
    <xdr:sp macro="" textlink="">
      <xdr:nvSpPr>
        <xdr:cNvPr id="29632" name="BlokTextu 1">
          <a:extLst>
            <a:ext uri="{FF2B5EF4-FFF2-40B4-BE49-F238E27FC236}"/>
          </a:extLst>
        </xdr:cNvPr>
        <xdr:cNvSpPr txBox="1"/>
      </xdr:nvSpPr>
      <xdr:spPr>
        <a:xfrm>
          <a:off x="2028825"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117</xdr:row>
      <xdr:rowOff>247650</xdr:rowOff>
    </xdr:from>
    <xdr:to>
      <xdr:col>4</xdr:col>
      <xdr:colOff>1184856</xdr:colOff>
      <xdr:row>118</xdr:row>
      <xdr:rowOff>131210</xdr:rowOff>
    </xdr:to>
    <xdr:sp macro="" textlink="">
      <xdr:nvSpPr>
        <xdr:cNvPr id="29633" name="BlokTextu 1">
          <a:extLst>
            <a:ext uri="{FF2B5EF4-FFF2-40B4-BE49-F238E27FC236}"/>
          </a:extLst>
        </xdr:cNvPr>
        <xdr:cNvSpPr txBox="1"/>
      </xdr:nvSpPr>
      <xdr:spPr>
        <a:xfrm>
          <a:off x="2028825"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116</xdr:row>
      <xdr:rowOff>0</xdr:rowOff>
    </xdr:from>
    <xdr:ext cx="184731" cy="264560"/>
    <xdr:sp macro="" textlink="">
      <xdr:nvSpPr>
        <xdr:cNvPr id="29634" name="BlokTextu 29633">
          <a:extLst>
            <a:ext uri="{FF2B5EF4-FFF2-40B4-BE49-F238E27FC236}"/>
          </a:extLst>
        </xdr:cNvPr>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116</xdr:row>
      <xdr:rowOff>0</xdr:rowOff>
    </xdr:from>
    <xdr:ext cx="184731" cy="264560"/>
    <xdr:sp macro="" textlink="">
      <xdr:nvSpPr>
        <xdr:cNvPr id="29635" name="BlokTextu 29634">
          <a:extLst>
            <a:ext uri="{FF2B5EF4-FFF2-40B4-BE49-F238E27FC236}"/>
          </a:extLst>
        </xdr:cNvPr>
        <xdr:cNvSpPr txBox="1"/>
      </xdr:nvSpPr>
      <xdr:spPr>
        <a:xfrm>
          <a:off x="214312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962025</xdr:colOff>
      <xdr:row>120</xdr:row>
      <xdr:rowOff>171450</xdr:rowOff>
    </xdr:from>
    <xdr:to>
      <xdr:col>4</xdr:col>
      <xdr:colOff>1146756</xdr:colOff>
      <xdr:row>121</xdr:row>
      <xdr:rowOff>55010</xdr:rowOff>
    </xdr:to>
    <xdr:sp macro="" textlink="">
      <xdr:nvSpPr>
        <xdr:cNvPr id="29636" name="BlokTextu 5"/>
        <xdr:cNvSpPr txBox="1"/>
      </xdr:nvSpPr>
      <xdr:spPr>
        <a:xfrm>
          <a:off x="1990725" y="407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120</xdr:row>
      <xdr:rowOff>0</xdr:rowOff>
    </xdr:from>
    <xdr:ext cx="184731" cy="264560"/>
    <xdr:sp macro="" textlink="">
      <xdr:nvSpPr>
        <xdr:cNvPr id="29637" name="BlokTextu 29636"/>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120</xdr:row>
      <xdr:rowOff>0</xdr:rowOff>
    </xdr:from>
    <xdr:ext cx="184731" cy="264560"/>
    <xdr:sp macro="" textlink="">
      <xdr:nvSpPr>
        <xdr:cNvPr id="29638" name="BlokTextu 29637"/>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120</xdr:row>
      <xdr:rowOff>0</xdr:rowOff>
    </xdr:from>
    <xdr:ext cx="184731" cy="264560"/>
    <xdr:sp macro="" textlink="">
      <xdr:nvSpPr>
        <xdr:cNvPr id="29639" name="BlokTextu 29638"/>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120</xdr:row>
      <xdr:rowOff>0</xdr:rowOff>
    </xdr:from>
    <xdr:ext cx="184731" cy="264560"/>
    <xdr:sp macro="" textlink="">
      <xdr:nvSpPr>
        <xdr:cNvPr id="29640" name="BlokTextu 29639"/>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120</xdr:row>
      <xdr:rowOff>0</xdr:rowOff>
    </xdr:from>
    <xdr:ext cx="184731" cy="264560"/>
    <xdr:sp macro="" textlink="">
      <xdr:nvSpPr>
        <xdr:cNvPr id="29641" name="BlokTextu 29640"/>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120</xdr:row>
      <xdr:rowOff>0</xdr:rowOff>
    </xdr:from>
    <xdr:ext cx="184731" cy="264560"/>
    <xdr:sp macro="" textlink="">
      <xdr:nvSpPr>
        <xdr:cNvPr id="29642" name="BlokTextu 29641"/>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120</xdr:row>
      <xdr:rowOff>0</xdr:rowOff>
    </xdr:from>
    <xdr:ext cx="184731" cy="264560"/>
    <xdr:sp macro="" textlink="">
      <xdr:nvSpPr>
        <xdr:cNvPr id="29643" name="BlokTextu 29642"/>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120</xdr:row>
      <xdr:rowOff>0</xdr:rowOff>
    </xdr:from>
    <xdr:ext cx="184731" cy="264560"/>
    <xdr:sp macro="" textlink="">
      <xdr:nvSpPr>
        <xdr:cNvPr id="29644" name="BlokTextu 29643"/>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120</xdr:row>
      <xdr:rowOff>0</xdr:rowOff>
    </xdr:from>
    <xdr:ext cx="184731" cy="264560"/>
    <xdr:sp macro="" textlink="">
      <xdr:nvSpPr>
        <xdr:cNvPr id="29645" name="BlokTextu 29644"/>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120</xdr:row>
      <xdr:rowOff>0</xdr:rowOff>
    </xdr:from>
    <xdr:ext cx="184731" cy="264560"/>
    <xdr:sp macro="" textlink="">
      <xdr:nvSpPr>
        <xdr:cNvPr id="29646" name="BlokTextu 29645"/>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120</xdr:row>
      <xdr:rowOff>0</xdr:rowOff>
    </xdr:from>
    <xdr:ext cx="184731" cy="264560"/>
    <xdr:sp macro="" textlink="">
      <xdr:nvSpPr>
        <xdr:cNvPr id="29647" name="BlokTextu 29646"/>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120</xdr:row>
      <xdr:rowOff>0</xdr:rowOff>
    </xdr:from>
    <xdr:ext cx="184731" cy="264560"/>
    <xdr:sp macro="" textlink="">
      <xdr:nvSpPr>
        <xdr:cNvPr id="29648" name="BlokTextu 29647"/>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120</xdr:row>
      <xdr:rowOff>0</xdr:rowOff>
    </xdr:from>
    <xdr:ext cx="184731" cy="264560"/>
    <xdr:sp macro="" textlink="">
      <xdr:nvSpPr>
        <xdr:cNvPr id="29649" name="BlokTextu 29648"/>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120</xdr:row>
      <xdr:rowOff>0</xdr:rowOff>
    </xdr:from>
    <xdr:ext cx="184731" cy="264560"/>
    <xdr:sp macro="" textlink="">
      <xdr:nvSpPr>
        <xdr:cNvPr id="29650" name="BlokTextu 29649"/>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120</xdr:row>
      <xdr:rowOff>0</xdr:rowOff>
    </xdr:from>
    <xdr:ext cx="184731" cy="264560"/>
    <xdr:sp macro="" textlink="">
      <xdr:nvSpPr>
        <xdr:cNvPr id="29651" name="BlokTextu 29650"/>
        <xdr:cNvSpPr txBox="1"/>
      </xdr:nvSpPr>
      <xdr:spPr>
        <a:xfrm>
          <a:off x="2143125"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962025</xdr:colOff>
      <xdr:row>120</xdr:row>
      <xdr:rowOff>171450</xdr:rowOff>
    </xdr:from>
    <xdr:to>
      <xdr:col>4</xdr:col>
      <xdr:colOff>1146756</xdr:colOff>
      <xdr:row>121</xdr:row>
      <xdr:rowOff>55010</xdr:rowOff>
    </xdr:to>
    <xdr:sp macro="" textlink="">
      <xdr:nvSpPr>
        <xdr:cNvPr id="29652" name="BlokTextu 5"/>
        <xdr:cNvSpPr txBox="1"/>
      </xdr:nvSpPr>
      <xdr:spPr>
        <a:xfrm>
          <a:off x="1990725" y="407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120</xdr:row>
      <xdr:rowOff>171450</xdr:rowOff>
    </xdr:from>
    <xdr:to>
      <xdr:col>4</xdr:col>
      <xdr:colOff>1146756</xdr:colOff>
      <xdr:row>121</xdr:row>
      <xdr:rowOff>55010</xdr:rowOff>
    </xdr:to>
    <xdr:sp macro="" textlink="">
      <xdr:nvSpPr>
        <xdr:cNvPr id="29653" name="BlokTextu 5"/>
        <xdr:cNvSpPr txBox="1"/>
      </xdr:nvSpPr>
      <xdr:spPr>
        <a:xfrm>
          <a:off x="1990725" y="407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120</xdr:row>
      <xdr:rowOff>171450</xdr:rowOff>
    </xdr:from>
    <xdr:to>
      <xdr:col>4</xdr:col>
      <xdr:colOff>1146756</xdr:colOff>
      <xdr:row>121</xdr:row>
      <xdr:rowOff>55010</xdr:rowOff>
    </xdr:to>
    <xdr:sp macro="" textlink="">
      <xdr:nvSpPr>
        <xdr:cNvPr id="29654" name="BlokTextu 5"/>
        <xdr:cNvSpPr txBox="1"/>
      </xdr:nvSpPr>
      <xdr:spPr>
        <a:xfrm>
          <a:off x="1990725" y="407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962025</xdr:colOff>
      <xdr:row>120</xdr:row>
      <xdr:rowOff>171450</xdr:rowOff>
    </xdr:from>
    <xdr:to>
      <xdr:col>4</xdr:col>
      <xdr:colOff>1146756</xdr:colOff>
      <xdr:row>121</xdr:row>
      <xdr:rowOff>55010</xdr:rowOff>
    </xdr:to>
    <xdr:sp macro="" textlink="">
      <xdr:nvSpPr>
        <xdr:cNvPr id="29655" name="BlokTextu 5"/>
        <xdr:cNvSpPr txBox="1"/>
      </xdr:nvSpPr>
      <xdr:spPr>
        <a:xfrm>
          <a:off x="1990725" y="407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504825</xdr:colOff>
      <xdr:row>116</xdr:row>
      <xdr:rowOff>0</xdr:rowOff>
    </xdr:from>
    <xdr:to>
      <xdr:col>5</xdr:col>
      <xdr:colOff>689556</xdr:colOff>
      <xdr:row>116</xdr:row>
      <xdr:rowOff>264560</xdr:rowOff>
    </xdr:to>
    <xdr:sp macro="" textlink="">
      <xdr:nvSpPr>
        <xdr:cNvPr id="29656" name="BlokTextu 29655"/>
        <xdr:cNvSpPr txBox="1"/>
      </xdr:nvSpPr>
      <xdr:spPr>
        <a:xfrm>
          <a:off x="421957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116</xdr:row>
      <xdr:rowOff>0</xdr:rowOff>
    </xdr:from>
    <xdr:to>
      <xdr:col>5</xdr:col>
      <xdr:colOff>613356</xdr:colOff>
      <xdr:row>116</xdr:row>
      <xdr:rowOff>264560</xdr:rowOff>
    </xdr:to>
    <xdr:sp macro="" textlink="">
      <xdr:nvSpPr>
        <xdr:cNvPr id="29657" name="BlokTextu 29656"/>
        <xdr:cNvSpPr txBox="1"/>
      </xdr:nvSpPr>
      <xdr:spPr>
        <a:xfrm>
          <a:off x="414337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116</xdr:row>
      <xdr:rowOff>247650</xdr:rowOff>
    </xdr:from>
    <xdr:to>
      <xdr:col>5</xdr:col>
      <xdr:colOff>613356</xdr:colOff>
      <xdr:row>116</xdr:row>
      <xdr:rowOff>512210</xdr:rowOff>
    </xdr:to>
    <xdr:sp macro="" textlink="">
      <xdr:nvSpPr>
        <xdr:cNvPr id="29658" name="BlokTextu 1"/>
        <xdr:cNvSpPr txBox="1"/>
      </xdr:nvSpPr>
      <xdr:spPr>
        <a:xfrm>
          <a:off x="414337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116</xdr:row>
      <xdr:rowOff>247650</xdr:rowOff>
    </xdr:from>
    <xdr:to>
      <xdr:col>5</xdr:col>
      <xdr:colOff>613356</xdr:colOff>
      <xdr:row>116</xdr:row>
      <xdr:rowOff>512210</xdr:rowOff>
    </xdr:to>
    <xdr:sp macro="" textlink="">
      <xdr:nvSpPr>
        <xdr:cNvPr id="29659" name="BlokTextu 1"/>
        <xdr:cNvSpPr txBox="1"/>
      </xdr:nvSpPr>
      <xdr:spPr>
        <a:xfrm>
          <a:off x="414337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504825</xdr:colOff>
      <xdr:row>116</xdr:row>
      <xdr:rowOff>0</xdr:rowOff>
    </xdr:from>
    <xdr:to>
      <xdr:col>5</xdr:col>
      <xdr:colOff>689556</xdr:colOff>
      <xdr:row>116</xdr:row>
      <xdr:rowOff>264560</xdr:rowOff>
    </xdr:to>
    <xdr:sp macro="" textlink="">
      <xdr:nvSpPr>
        <xdr:cNvPr id="29660" name="BlokTextu 29659"/>
        <xdr:cNvSpPr txBox="1"/>
      </xdr:nvSpPr>
      <xdr:spPr>
        <a:xfrm>
          <a:off x="421957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116</xdr:row>
      <xdr:rowOff>238125</xdr:rowOff>
    </xdr:from>
    <xdr:to>
      <xdr:col>5</xdr:col>
      <xdr:colOff>613356</xdr:colOff>
      <xdr:row>116</xdr:row>
      <xdr:rowOff>502685</xdr:rowOff>
    </xdr:to>
    <xdr:sp macro="" textlink="">
      <xdr:nvSpPr>
        <xdr:cNvPr id="29661" name="BlokTextu 29660"/>
        <xdr:cNvSpPr txBox="1"/>
      </xdr:nvSpPr>
      <xdr:spPr>
        <a:xfrm>
          <a:off x="4143375" y="390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119</xdr:row>
      <xdr:rowOff>247650</xdr:rowOff>
    </xdr:from>
    <xdr:to>
      <xdr:col>5</xdr:col>
      <xdr:colOff>613356</xdr:colOff>
      <xdr:row>120</xdr:row>
      <xdr:rowOff>131210</xdr:rowOff>
    </xdr:to>
    <xdr:sp macro="" textlink="">
      <xdr:nvSpPr>
        <xdr:cNvPr id="29662" name="BlokTextu 1"/>
        <xdr:cNvSpPr txBox="1"/>
      </xdr:nvSpPr>
      <xdr:spPr>
        <a:xfrm>
          <a:off x="4143375" y="403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119</xdr:row>
      <xdr:rowOff>247650</xdr:rowOff>
    </xdr:from>
    <xdr:to>
      <xdr:col>5</xdr:col>
      <xdr:colOff>613356</xdr:colOff>
      <xdr:row>120</xdr:row>
      <xdr:rowOff>131210</xdr:rowOff>
    </xdr:to>
    <xdr:sp macro="" textlink="">
      <xdr:nvSpPr>
        <xdr:cNvPr id="29663" name="BlokTextu 1"/>
        <xdr:cNvSpPr txBox="1"/>
      </xdr:nvSpPr>
      <xdr:spPr>
        <a:xfrm>
          <a:off x="4143375" y="4039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504825</xdr:colOff>
      <xdr:row>116</xdr:row>
      <xdr:rowOff>0</xdr:rowOff>
    </xdr:from>
    <xdr:to>
      <xdr:col>5</xdr:col>
      <xdr:colOff>689556</xdr:colOff>
      <xdr:row>116</xdr:row>
      <xdr:rowOff>264560</xdr:rowOff>
    </xdr:to>
    <xdr:sp macro="" textlink="">
      <xdr:nvSpPr>
        <xdr:cNvPr id="29664" name="BlokTextu 29663">
          <a:extLst>
            <a:ext uri="{FF2B5EF4-FFF2-40B4-BE49-F238E27FC236}"/>
          </a:extLst>
        </xdr:cNvPr>
        <xdr:cNvSpPr txBox="1"/>
      </xdr:nvSpPr>
      <xdr:spPr>
        <a:xfrm>
          <a:off x="421957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116</xdr:row>
      <xdr:rowOff>0</xdr:rowOff>
    </xdr:from>
    <xdr:to>
      <xdr:col>5</xdr:col>
      <xdr:colOff>613356</xdr:colOff>
      <xdr:row>116</xdr:row>
      <xdr:rowOff>264560</xdr:rowOff>
    </xdr:to>
    <xdr:sp macro="" textlink="">
      <xdr:nvSpPr>
        <xdr:cNvPr id="29665" name="BlokTextu 29664">
          <a:extLst>
            <a:ext uri="{FF2B5EF4-FFF2-40B4-BE49-F238E27FC236}"/>
          </a:extLst>
        </xdr:cNvPr>
        <xdr:cNvSpPr txBox="1"/>
      </xdr:nvSpPr>
      <xdr:spPr>
        <a:xfrm>
          <a:off x="414337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116</xdr:row>
      <xdr:rowOff>247650</xdr:rowOff>
    </xdr:from>
    <xdr:to>
      <xdr:col>5</xdr:col>
      <xdr:colOff>613356</xdr:colOff>
      <xdr:row>116</xdr:row>
      <xdr:rowOff>512210</xdr:rowOff>
    </xdr:to>
    <xdr:sp macro="" textlink="">
      <xdr:nvSpPr>
        <xdr:cNvPr id="29666" name="BlokTextu 1">
          <a:extLst>
            <a:ext uri="{FF2B5EF4-FFF2-40B4-BE49-F238E27FC236}"/>
          </a:extLst>
        </xdr:cNvPr>
        <xdr:cNvSpPr txBox="1"/>
      </xdr:nvSpPr>
      <xdr:spPr>
        <a:xfrm>
          <a:off x="414337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116</xdr:row>
      <xdr:rowOff>247650</xdr:rowOff>
    </xdr:from>
    <xdr:to>
      <xdr:col>5</xdr:col>
      <xdr:colOff>613356</xdr:colOff>
      <xdr:row>116</xdr:row>
      <xdr:rowOff>512210</xdr:rowOff>
    </xdr:to>
    <xdr:sp macro="" textlink="">
      <xdr:nvSpPr>
        <xdr:cNvPr id="29667" name="BlokTextu 1">
          <a:extLst>
            <a:ext uri="{FF2B5EF4-FFF2-40B4-BE49-F238E27FC236}"/>
          </a:extLst>
        </xdr:cNvPr>
        <xdr:cNvSpPr txBox="1"/>
      </xdr:nvSpPr>
      <xdr:spPr>
        <a:xfrm>
          <a:off x="4143375" y="390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504825</xdr:colOff>
      <xdr:row>116</xdr:row>
      <xdr:rowOff>0</xdr:rowOff>
    </xdr:from>
    <xdr:to>
      <xdr:col>5</xdr:col>
      <xdr:colOff>689556</xdr:colOff>
      <xdr:row>116</xdr:row>
      <xdr:rowOff>264560</xdr:rowOff>
    </xdr:to>
    <xdr:sp macro="" textlink="">
      <xdr:nvSpPr>
        <xdr:cNvPr id="29668" name="BlokTextu 29667">
          <a:extLst>
            <a:ext uri="{FF2B5EF4-FFF2-40B4-BE49-F238E27FC236}"/>
          </a:extLst>
        </xdr:cNvPr>
        <xdr:cNvSpPr txBox="1"/>
      </xdr:nvSpPr>
      <xdr:spPr>
        <a:xfrm>
          <a:off x="4219575" y="388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116</xdr:row>
      <xdr:rowOff>238125</xdr:rowOff>
    </xdr:from>
    <xdr:to>
      <xdr:col>5</xdr:col>
      <xdr:colOff>613356</xdr:colOff>
      <xdr:row>116</xdr:row>
      <xdr:rowOff>502685</xdr:rowOff>
    </xdr:to>
    <xdr:sp macro="" textlink="">
      <xdr:nvSpPr>
        <xdr:cNvPr id="29669" name="BlokTextu 29668">
          <a:extLst>
            <a:ext uri="{FF2B5EF4-FFF2-40B4-BE49-F238E27FC236}"/>
          </a:extLst>
        </xdr:cNvPr>
        <xdr:cNvSpPr txBox="1"/>
      </xdr:nvSpPr>
      <xdr:spPr>
        <a:xfrm>
          <a:off x="4143375" y="390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117</xdr:row>
      <xdr:rowOff>247650</xdr:rowOff>
    </xdr:from>
    <xdr:to>
      <xdr:col>5</xdr:col>
      <xdr:colOff>613356</xdr:colOff>
      <xdr:row>118</xdr:row>
      <xdr:rowOff>131210</xdr:rowOff>
    </xdr:to>
    <xdr:sp macro="" textlink="">
      <xdr:nvSpPr>
        <xdr:cNvPr id="29670" name="BlokTextu 1">
          <a:extLst>
            <a:ext uri="{FF2B5EF4-FFF2-40B4-BE49-F238E27FC236}"/>
          </a:extLst>
        </xdr:cNvPr>
        <xdr:cNvSpPr txBox="1"/>
      </xdr:nvSpPr>
      <xdr:spPr>
        <a:xfrm>
          <a:off x="4143375"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5</xdr:col>
      <xdr:colOff>428625</xdr:colOff>
      <xdr:row>117</xdr:row>
      <xdr:rowOff>247650</xdr:rowOff>
    </xdr:from>
    <xdr:to>
      <xdr:col>5</xdr:col>
      <xdr:colOff>613356</xdr:colOff>
      <xdr:row>118</xdr:row>
      <xdr:rowOff>131210</xdr:rowOff>
    </xdr:to>
    <xdr:sp macro="" textlink="">
      <xdr:nvSpPr>
        <xdr:cNvPr id="29671" name="BlokTextu 1">
          <a:extLst>
            <a:ext uri="{FF2B5EF4-FFF2-40B4-BE49-F238E27FC236}"/>
          </a:extLst>
        </xdr:cNvPr>
        <xdr:cNvSpPr txBox="1"/>
      </xdr:nvSpPr>
      <xdr:spPr>
        <a:xfrm>
          <a:off x="4143375"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123</xdr:row>
      <xdr:rowOff>0</xdr:rowOff>
    </xdr:from>
    <xdr:ext cx="184731" cy="264560"/>
    <xdr:sp macro="" textlink="">
      <xdr:nvSpPr>
        <xdr:cNvPr id="29672" name="BlokTextu 29671"/>
        <xdr:cNvSpPr txBox="1"/>
      </xdr:nvSpPr>
      <xdr:spPr>
        <a:xfrm>
          <a:off x="2143125"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123</xdr:row>
      <xdr:rowOff>0</xdr:rowOff>
    </xdr:from>
    <xdr:ext cx="184731" cy="264560"/>
    <xdr:sp macro="" textlink="">
      <xdr:nvSpPr>
        <xdr:cNvPr id="29673" name="BlokTextu 29672"/>
        <xdr:cNvSpPr txBox="1"/>
      </xdr:nvSpPr>
      <xdr:spPr>
        <a:xfrm>
          <a:off x="2143125"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124</xdr:row>
      <xdr:rowOff>0</xdr:rowOff>
    </xdr:from>
    <xdr:ext cx="184731" cy="264560"/>
    <xdr:sp macro="" textlink="">
      <xdr:nvSpPr>
        <xdr:cNvPr id="29674" name="BlokTextu 29673"/>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124</xdr:row>
      <xdr:rowOff>0</xdr:rowOff>
    </xdr:from>
    <xdr:ext cx="184731" cy="264560"/>
    <xdr:sp macro="" textlink="">
      <xdr:nvSpPr>
        <xdr:cNvPr id="29675" name="BlokTextu 29674"/>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124</xdr:row>
      <xdr:rowOff>0</xdr:rowOff>
    </xdr:from>
    <xdr:ext cx="184731" cy="264560"/>
    <xdr:sp macro="" textlink="">
      <xdr:nvSpPr>
        <xdr:cNvPr id="29676" name="BlokTextu 29675"/>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122</xdr:row>
      <xdr:rowOff>59055</xdr:rowOff>
    </xdr:from>
    <xdr:ext cx="184731" cy="264560"/>
    <xdr:sp macro="" textlink="">
      <xdr:nvSpPr>
        <xdr:cNvPr id="29677" name="BlokTextu 29676"/>
        <xdr:cNvSpPr txBox="1"/>
      </xdr:nvSpPr>
      <xdr:spPr>
        <a:xfrm>
          <a:off x="2143125" y="41349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123</xdr:row>
      <xdr:rowOff>55245</xdr:rowOff>
    </xdr:from>
    <xdr:ext cx="184731" cy="264560"/>
    <xdr:sp macro="" textlink="">
      <xdr:nvSpPr>
        <xdr:cNvPr id="29678" name="BlokTextu 29677"/>
        <xdr:cNvSpPr txBox="1"/>
      </xdr:nvSpPr>
      <xdr:spPr>
        <a:xfrm>
          <a:off x="2143125" y="41727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124</xdr:row>
      <xdr:rowOff>0</xdr:rowOff>
    </xdr:from>
    <xdr:ext cx="184731" cy="264560"/>
    <xdr:sp macro="" textlink="">
      <xdr:nvSpPr>
        <xdr:cNvPr id="29679" name="BlokTextu 29678"/>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123</xdr:row>
      <xdr:rowOff>123825</xdr:rowOff>
    </xdr:from>
    <xdr:to>
      <xdr:col>4</xdr:col>
      <xdr:colOff>1184856</xdr:colOff>
      <xdr:row>124</xdr:row>
      <xdr:rowOff>7385</xdr:rowOff>
    </xdr:to>
    <xdr:sp macro="" textlink="">
      <xdr:nvSpPr>
        <xdr:cNvPr id="29680" name="BlokTextu 6"/>
        <xdr:cNvSpPr txBox="1"/>
      </xdr:nvSpPr>
      <xdr:spPr>
        <a:xfrm>
          <a:off x="2028825" y="4179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124</xdr:row>
      <xdr:rowOff>0</xdr:rowOff>
    </xdr:from>
    <xdr:ext cx="184731" cy="264560"/>
    <xdr:sp macro="" textlink="">
      <xdr:nvSpPr>
        <xdr:cNvPr id="29681" name="BlokTextu 1"/>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124</xdr:row>
      <xdr:rowOff>0</xdr:rowOff>
    </xdr:from>
    <xdr:ext cx="184731" cy="264560"/>
    <xdr:sp macro="" textlink="">
      <xdr:nvSpPr>
        <xdr:cNvPr id="29682" name="BlokTextu 2"/>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124</xdr:row>
      <xdr:rowOff>0</xdr:rowOff>
    </xdr:from>
    <xdr:ext cx="184731" cy="264560"/>
    <xdr:sp macro="" textlink="">
      <xdr:nvSpPr>
        <xdr:cNvPr id="29683" name="BlokTextu 3"/>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124</xdr:row>
      <xdr:rowOff>0</xdr:rowOff>
    </xdr:from>
    <xdr:ext cx="184731" cy="264560"/>
    <xdr:sp macro="" textlink="">
      <xdr:nvSpPr>
        <xdr:cNvPr id="29684" name="BlokTextu 8"/>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124</xdr:row>
      <xdr:rowOff>15916</xdr:rowOff>
    </xdr:from>
    <xdr:to>
      <xdr:col>4</xdr:col>
      <xdr:colOff>108531</xdr:colOff>
      <xdr:row>124</xdr:row>
      <xdr:rowOff>280476</xdr:rowOff>
    </xdr:to>
    <xdr:sp macro="" textlink="">
      <xdr:nvSpPr>
        <xdr:cNvPr id="29685" name="BlokTextu 29684"/>
        <xdr:cNvSpPr txBox="1"/>
      </xdr:nvSpPr>
      <xdr:spPr>
        <a:xfrm rot="9154126">
          <a:off x="952500" y="4206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122</xdr:row>
      <xdr:rowOff>57150</xdr:rowOff>
    </xdr:from>
    <xdr:ext cx="184731" cy="264560"/>
    <xdr:sp macro="" textlink="">
      <xdr:nvSpPr>
        <xdr:cNvPr id="29686" name="BlokTextu 29685"/>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122</xdr:row>
      <xdr:rowOff>57150</xdr:rowOff>
    </xdr:from>
    <xdr:ext cx="184731" cy="264560"/>
    <xdr:sp macro="" textlink="">
      <xdr:nvSpPr>
        <xdr:cNvPr id="29687" name="BlokTextu 29686"/>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122</xdr:row>
      <xdr:rowOff>57150</xdr:rowOff>
    </xdr:from>
    <xdr:ext cx="184731" cy="264560"/>
    <xdr:sp macro="" textlink="">
      <xdr:nvSpPr>
        <xdr:cNvPr id="29688" name="BlokTextu 29687"/>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122</xdr:row>
      <xdr:rowOff>57150</xdr:rowOff>
    </xdr:from>
    <xdr:ext cx="184731" cy="264560"/>
    <xdr:sp macro="" textlink="">
      <xdr:nvSpPr>
        <xdr:cNvPr id="29689" name="BlokTextu 29688"/>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122</xdr:row>
      <xdr:rowOff>57150</xdr:rowOff>
    </xdr:from>
    <xdr:ext cx="184731" cy="264560"/>
    <xdr:sp macro="" textlink="">
      <xdr:nvSpPr>
        <xdr:cNvPr id="29690" name="BlokTextu 29689"/>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123</xdr:row>
      <xdr:rowOff>57150</xdr:rowOff>
    </xdr:from>
    <xdr:ext cx="184731" cy="264560"/>
    <xdr:sp macro="" textlink="">
      <xdr:nvSpPr>
        <xdr:cNvPr id="29691" name="BlokTextu 18"/>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123</xdr:row>
      <xdr:rowOff>57150</xdr:rowOff>
    </xdr:from>
    <xdr:ext cx="184731" cy="264560"/>
    <xdr:sp macro="" textlink="">
      <xdr:nvSpPr>
        <xdr:cNvPr id="29692" name="BlokTextu 19"/>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123</xdr:row>
      <xdr:rowOff>57150</xdr:rowOff>
    </xdr:from>
    <xdr:ext cx="184731" cy="264560"/>
    <xdr:sp macro="" textlink="">
      <xdr:nvSpPr>
        <xdr:cNvPr id="29693" name="BlokTextu 20"/>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123</xdr:row>
      <xdr:rowOff>57150</xdr:rowOff>
    </xdr:from>
    <xdr:ext cx="184731" cy="264560"/>
    <xdr:sp macro="" textlink="">
      <xdr:nvSpPr>
        <xdr:cNvPr id="29694" name="BlokTextu 21"/>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123</xdr:row>
      <xdr:rowOff>57150</xdr:rowOff>
    </xdr:from>
    <xdr:ext cx="184731" cy="264560"/>
    <xdr:sp macro="" textlink="">
      <xdr:nvSpPr>
        <xdr:cNvPr id="29695" name="BlokTextu 22"/>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129</xdr:row>
      <xdr:rowOff>0</xdr:rowOff>
    </xdr:from>
    <xdr:ext cx="184731" cy="264560"/>
    <xdr:sp macro="" textlink="">
      <xdr:nvSpPr>
        <xdr:cNvPr id="29696" name="BlokTextu 29695"/>
        <xdr:cNvSpPr txBox="1"/>
      </xdr:nvSpPr>
      <xdr:spPr>
        <a:xfrm>
          <a:off x="2143125" y="439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129</xdr:row>
      <xdr:rowOff>0</xdr:rowOff>
    </xdr:from>
    <xdr:ext cx="184731" cy="264560"/>
    <xdr:sp macro="" textlink="">
      <xdr:nvSpPr>
        <xdr:cNvPr id="29697" name="BlokTextu 29696"/>
        <xdr:cNvSpPr txBox="1"/>
      </xdr:nvSpPr>
      <xdr:spPr>
        <a:xfrm>
          <a:off x="2143125" y="439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129</xdr:row>
      <xdr:rowOff>0</xdr:rowOff>
    </xdr:from>
    <xdr:ext cx="184731" cy="264560"/>
    <xdr:sp macro="" textlink="">
      <xdr:nvSpPr>
        <xdr:cNvPr id="29698" name="BlokTextu 29697"/>
        <xdr:cNvSpPr txBox="1"/>
      </xdr:nvSpPr>
      <xdr:spPr>
        <a:xfrm>
          <a:off x="2143125" y="439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122</xdr:row>
      <xdr:rowOff>59055</xdr:rowOff>
    </xdr:from>
    <xdr:ext cx="184731" cy="264560"/>
    <xdr:sp macro="" textlink="">
      <xdr:nvSpPr>
        <xdr:cNvPr id="29699" name="BlokTextu 29698"/>
        <xdr:cNvSpPr txBox="1"/>
      </xdr:nvSpPr>
      <xdr:spPr>
        <a:xfrm>
          <a:off x="2143125" y="41349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123</xdr:row>
      <xdr:rowOff>55245</xdr:rowOff>
    </xdr:from>
    <xdr:ext cx="184731" cy="264560"/>
    <xdr:sp macro="" textlink="">
      <xdr:nvSpPr>
        <xdr:cNvPr id="29700" name="BlokTextu 29699"/>
        <xdr:cNvSpPr txBox="1"/>
      </xdr:nvSpPr>
      <xdr:spPr>
        <a:xfrm>
          <a:off x="2143125" y="41727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124</xdr:row>
      <xdr:rowOff>59055</xdr:rowOff>
    </xdr:from>
    <xdr:ext cx="184731" cy="264560"/>
    <xdr:sp macro="" textlink="">
      <xdr:nvSpPr>
        <xdr:cNvPr id="29701" name="BlokTextu 29700"/>
        <xdr:cNvSpPr txBox="1"/>
      </xdr:nvSpPr>
      <xdr:spPr>
        <a:xfrm>
          <a:off x="2143125" y="42111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123</xdr:row>
      <xdr:rowOff>123825</xdr:rowOff>
    </xdr:from>
    <xdr:to>
      <xdr:col>4</xdr:col>
      <xdr:colOff>1184856</xdr:colOff>
      <xdr:row>124</xdr:row>
      <xdr:rowOff>7385</xdr:rowOff>
    </xdr:to>
    <xdr:sp macro="" textlink="">
      <xdr:nvSpPr>
        <xdr:cNvPr id="29702" name="BlokTextu 6"/>
        <xdr:cNvSpPr txBox="1"/>
      </xdr:nvSpPr>
      <xdr:spPr>
        <a:xfrm>
          <a:off x="2028825" y="4179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125</xdr:row>
      <xdr:rowOff>0</xdr:rowOff>
    </xdr:from>
    <xdr:to>
      <xdr:col>4</xdr:col>
      <xdr:colOff>1184856</xdr:colOff>
      <xdr:row>125</xdr:row>
      <xdr:rowOff>264560</xdr:rowOff>
    </xdr:to>
    <xdr:sp macro="" textlink="">
      <xdr:nvSpPr>
        <xdr:cNvPr id="29703" name="BlokTextu 7"/>
        <xdr:cNvSpPr txBox="1"/>
      </xdr:nvSpPr>
      <xdr:spPr>
        <a:xfrm>
          <a:off x="2028825"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127</xdr:row>
      <xdr:rowOff>0</xdr:rowOff>
    </xdr:from>
    <xdr:to>
      <xdr:col>4</xdr:col>
      <xdr:colOff>1184856</xdr:colOff>
      <xdr:row>128</xdr:row>
      <xdr:rowOff>16910</xdr:rowOff>
    </xdr:to>
    <xdr:sp macro="" textlink="">
      <xdr:nvSpPr>
        <xdr:cNvPr id="29704" name="BlokTextu 1"/>
        <xdr:cNvSpPr txBox="1"/>
      </xdr:nvSpPr>
      <xdr:spPr>
        <a:xfrm>
          <a:off x="2028825" y="434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127</xdr:row>
      <xdr:rowOff>0</xdr:rowOff>
    </xdr:from>
    <xdr:to>
      <xdr:col>4</xdr:col>
      <xdr:colOff>1184856</xdr:colOff>
      <xdr:row>128</xdr:row>
      <xdr:rowOff>16910</xdr:rowOff>
    </xdr:to>
    <xdr:sp macro="" textlink="">
      <xdr:nvSpPr>
        <xdr:cNvPr id="29705" name="BlokTextu 1"/>
        <xdr:cNvSpPr txBox="1"/>
      </xdr:nvSpPr>
      <xdr:spPr>
        <a:xfrm>
          <a:off x="2028825" y="4340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128</xdr:row>
      <xdr:rowOff>228600</xdr:rowOff>
    </xdr:from>
    <xdr:to>
      <xdr:col>4</xdr:col>
      <xdr:colOff>1184856</xdr:colOff>
      <xdr:row>129</xdr:row>
      <xdr:rowOff>216935</xdr:rowOff>
    </xdr:to>
    <xdr:sp macro="" textlink="">
      <xdr:nvSpPr>
        <xdr:cNvPr id="29706" name="BlokTextu 2"/>
        <xdr:cNvSpPr txBox="1"/>
      </xdr:nvSpPr>
      <xdr:spPr>
        <a:xfrm>
          <a:off x="2028825" y="438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123</xdr:row>
      <xdr:rowOff>0</xdr:rowOff>
    </xdr:from>
    <xdr:ext cx="184731" cy="264560"/>
    <xdr:sp macro="" textlink="">
      <xdr:nvSpPr>
        <xdr:cNvPr id="29707" name="BlokTextu 29706"/>
        <xdr:cNvSpPr txBox="1"/>
      </xdr:nvSpPr>
      <xdr:spPr>
        <a:xfrm>
          <a:off x="2143125"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123</xdr:row>
      <xdr:rowOff>0</xdr:rowOff>
    </xdr:from>
    <xdr:ext cx="184731" cy="264560"/>
    <xdr:sp macro="" textlink="">
      <xdr:nvSpPr>
        <xdr:cNvPr id="29708" name="BlokTextu 29707"/>
        <xdr:cNvSpPr txBox="1"/>
      </xdr:nvSpPr>
      <xdr:spPr>
        <a:xfrm>
          <a:off x="2143125"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124</xdr:row>
      <xdr:rowOff>15916</xdr:rowOff>
    </xdr:from>
    <xdr:to>
      <xdr:col>4</xdr:col>
      <xdr:colOff>108531</xdr:colOff>
      <xdr:row>124</xdr:row>
      <xdr:rowOff>280476</xdr:rowOff>
    </xdr:to>
    <xdr:sp macro="" textlink="">
      <xdr:nvSpPr>
        <xdr:cNvPr id="29709" name="BlokTextu 29708"/>
        <xdr:cNvSpPr txBox="1"/>
      </xdr:nvSpPr>
      <xdr:spPr>
        <a:xfrm rot="9154126">
          <a:off x="952500" y="4206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123</xdr:row>
      <xdr:rowOff>0</xdr:rowOff>
    </xdr:from>
    <xdr:ext cx="184731" cy="264560"/>
    <xdr:sp macro="" textlink="">
      <xdr:nvSpPr>
        <xdr:cNvPr id="29710" name="BlokTextu 29709">
          <a:extLst>
            <a:ext uri="{FF2B5EF4-FFF2-40B4-BE49-F238E27FC236}"/>
          </a:extLst>
        </xdr:cNvPr>
        <xdr:cNvSpPr txBox="1"/>
      </xdr:nvSpPr>
      <xdr:spPr>
        <a:xfrm>
          <a:off x="2143125"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123</xdr:row>
      <xdr:rowOff>0</xdr:rowOff>
    </xdr:from>
    <xdr:ext cx="184731" cy="264560"/>
    <xdr:sp macro="" textlink="">
      <xdr:nvSpPr>
        <xdr:cNvPr id="29711" name="BlokTextu 29710">
          <a:extLst>
            <a:ext uri="{FF2B5EF4-FFF2-40B4-BE49-F238E27FC236}"/>
          </a:extLst>
        </xdr:cNvPr>
        <xdr:cNvSpPr txBox="1"/>
      </xdr:nvSpPr>
      <xdr:spPr>
        <a:xfrm>
          <a:off x="2143125"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124</xdr:row>
      <xdr:rowOff>0</xdr:rowOff>
    </xdr:from>
    <xdr:ext cx="184731" cy="264560"/>
    <xdr:sp macro="" textlink="">
      <xdr:nvSpPr>
        <xdr:cNvPr id="29712" name="BlokTextu 29711">
          <a:extLst>
            <a:ext uri="{FF2B5EF4-FFF2-40B4-BE49-F238E27FC236}"/>
          </a:extLst>
        </xdr:cNvPr>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124</xdr:row>
      <xdr:rowOff>0</xdr:rowOff>
    </xdr:from>
    <xdr:ext cx="184731" cy="264560"/>
    <xdr:sp macro="" textlink="">
      <xdr:nvSpPr>
        <xdr:cNvPr id="29713" name="BlokTextu 29712">
          <a:extLst>
            <a:ext uri="{FF2B5EF4-FFF2-40B4-BE49-F238E27FC236}"/>
          </a:extLst>
        </xdr:cNvPr>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124</xdr:row>
      <xdr:rowOff>0</xdr:rowOff>
    </xdr:from>
    <xdr:ext cx="184731" cy="264560"/>
    <xdr:sp macro="" textlink="">
      <xdr:nvSpPr>
        <xdr:cNvPr id="29714" name="BlokTextu 29713">
          <a:extLst>
            <a:ext uri="{FF2B5EF4-FFF2-40B4-BE49-F238E27FC236}"/>
          </a:extLst>
        </xdr:cNvPr>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122</xdr:row>
      <xdr:rowOff>59055</xdr:rowOff>
    </xdr:from>
    <xdr:ext cx="184731" cy="264560"/>
    <xdr:sp macro="" textlink="">
      <xdr:nvSpPr>
        <xdr:cNvPr id="29715" name="BlokTextu 29714">
          <a:extLst>
            <a:ext uri="{FF2B5EF4-FFF2-40B4-BE49-F238E27FC236}"/>
          </a:extLst>
        </xdr:cNvPr>
        <xdr:cNvSpPr txBox="1"/>
      </xdr:nvSpPr>
      <xdr:spPr>
        <a:xfrm>
          <a:off x="2143125" y="41349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123</xdr:row>
      <xdr:rowOff>55245</xdr:rowOff>
    </xdr:from>
    <xdr:ext cx="184731" cy="264560"/>
    <xdr:sp macro="" textlink="">
      <xdr:nvSpPr>
        <xdr:cNvPr id="29716" name="BlokTextu 29715">
          <a:extLst>
            <a:ext uri="{FF2B5EF4-FFF2-40B4-BE49-F238E27FC236}"/>
          </a:extLst>
        </xdr:cNvPr>
        <xdr:cNvSpPr txBox="1"/>
      </xdr:nvSpPr>
      <xdr:spPr>
        <a:xfrm>
          <a:off x="2143125" y="41727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124</xdr:row>
      <xdr:rowOff>0</xdr:rowOff>
    </xdr:from>
    <xdr:ext cx="184731" cy="264560"/>
    <xdr:sp macro="" textlink="">
      <xdr:nvSpPr>
        <xdr:cNvPr id="29717" name="BlokTextu 29716">
          <a:extLst>
            <a:ext uri="{FF2B5EF4-FFF2-40B4-BE49-F238E27FC236}"/>
          </a:extLst>
        </xdr:cNvPr>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123</xdr:row>
      <xdr:rowOff>123825</xdr:rowOff>
    </xdr:from>
    <xdr:to>
      <xdr:col>4</xdr:col>
      <xdr:colOff>1184856</xdr:colOff>
      <xdr:row>124</xdr:row>
      <xdr:rowOff>7385</xdr:rowOff>
    </xdr:to>
    <xdr:sp macro="" textlink="">
      <xdr:nvSpPr>
        <xdr:cNvPr id="29718" name="BlokTextu 6">
          <a:extLst>
            <a:ext uri="{FF2B5EF4-FFF2-40B4-BE49-F238E27FC236}"/>
          </a:extLst>
        </xdr:cNvPr>
        <xdr:cNvSpPr txBox="1"/>
      </xdr:nvSpPr>
      <xdr:spPr>
        <a:xfrm>
          <a:off x="2028825" y="4179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124</xdr:row>
      <xdr:rowOff>0</xdr:rowOff>
    </xdr:from>
    <xdr:ext cx="184731" cy="264560"/>
    <xdr:sp macro="" textlink="">
      <xdr:nvSpPr>
        <xdr:cNvPr id="29719" name="BlokTextu 1">
          <a:extLst>
            <a:ext uri="{FF2B5EF4-FFF2-40B4-BE49-F238E27FC236}"/>
          </a:extLst>
        </xdr:cNvPr>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124</xdr:row>
      <xdr:rowOff>0</xdr:rowOff>
    </xdr:from>
    <xdr:ext cx="184731" cy="264560"/>
    <xdr:sp macro="" textlink="">
      <xdr:nvSpPr>
        <xdr:cNvPr id="29720" name="BlokTextu 2">
          <a:extLst>
            <a:ext uri="{FF2B5EF4-FFF2-40B4-BE49-F238E27FC236}"/>
          </a:extLst>
        </xdr:cNvPr>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124</xdr:row>
      <xdr:rowOff>0</xdr:rowOff>
    </xdr:from>
    <xdr:ext cx="184731" cy="264560"/>
    <xdr:sp macro="" textlink="">
      <xdr:nvSpPr>
        <xdr:cNvPr id="29721" name="BlokTextu 3">
          <a:extLst>
            <a:ext uri="{FF2B5EF4-FFF2-40B4-BE49-F238E27FC236}"/>
          </a:extLst>
        </xdr:cNvPr>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124</xdr:row>
      <xdr:rowOff>0</xdr:rowOff>
    </xdr:from>
    <xdr:ext cx="184731" cy="264560"/>
    <xdr:sp macro="" textlink="">
      <xdr:nvSpPr>
        <xdr:cNvPr id="29722" name="BlokTextu 8">
          <a:extLst>
            <a:ext uri="{FF2B5EF4-FFF2-40B4-BE49-F238E27FC236}"/>
          </a:extLst>
        </xdr:cNvPr>
        <xdr:cNvSpPr txBox="1"/>
      </xdr:nvSpPr>
      <xdr:spPr>
        <a:xfrm>
          <a:off x="2143125" y="420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124</xdr:row>
      <xdr:rowOff>15916</xdr:rowOff>
    </xdr:from>
    <xdr:to>
      <xdr:col>4</xdr:col>
      <xdr:colOff>108531</xdr:colOff>
      <xdr:row>124</xdr:row>
      <xdr:rowOff>280476</xdr:rowOff>
    </xdr:to>
    <xdr:sp macro="" textlink="">
      <xdr:nvSpPr>
        <xdr:cNvPr id="29723" name="BlokTextu 29722">
          <a:extLst>
            <a:ext uri="{FF2B5EF4-FFF2-40B4-BE49-F238E27FC236}"/>
          </a:extLst>
        </xdr:cNvPr>
        <xdr:cNvSpPr txBox="1"/>
      </xdr:nvSpPr>
      <xdr:spPr>
        <a:xfrm rot="9154126">
          <a:off x="952500" y="4206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122</xdr:row>
      <xdr:rowOff>57150</xdr:rowOff>
    </xdr:from>
    <xdr:ext cx="184731" cy="264560"/>
    <xdr:sp macro="" textlink="">
      <xdr:nvSpPr>
        <xdr:cNvPr id="29724" name="BlokTextu 29723">
          <a:extLst>
            <a:ext uri="{FF2B5EF4-FFF2-40B4-BE49-F238E27FC236}"/>
          </a:extLst>
        </xdr:cNvPr>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122</xdr:row>
      <xdr:rowOff>57150</xdr:rowOff>
    </xdr:from>
    <xdr:ext cx="184731" cy="264560"/>
    <xdr:sp macro="" textlink="">
      <xdr:nvSpPr>
        <xdr:cNvPr id="29725" name="BlokTextu 29724">
          <a:extLst>
            <a:ext uri="{FF2B5EF4-FFF2-40B4-BE49-F238E27FC236}"/>
          </a:extLst>
        </xdr:cNvPr>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122</xdr:row>
      <xdr:rowOff>57150</xdr:rowOff>
    </xdr:from>
    <xdr:ext cx="184731" cy="264560"/>
    <xdr:sp macro="" textlink="">
      <xdr:nvSpPr>
        <xdr:cNvPr id="29726" name="BlokTextu 29725">
          <a:extLst>
            <a:ext uri="{FF2B5EF4-FFF2-40B4-BE49-F238E27FC236}"/>
          </a:extLst>
        </xdr:cNvPr>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122</xdr:row>
      <xdr:rowOff>57150</xdr:rowOff>
    </xdr:from>
    <xdr:ext cx="184731" cy="264560"/>
    <xdr:sp macro="" textlink="">
      <xdr:nvSpPr>
        <xdr:cNvPr id="29727" name="BlokTextu 29726">
          <a:extLst>
            <a:ext uri="{FF2B5EF4-FFF2-40B4-BE49-F238E27FC236}"/>
          </a:extLst>
        </xdr:cNvPr>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122</xdr:row>
      <xdr:rowOff>57150</xdr:rowOff>
    </xdr:from>
    <xdr:ext cx="184731" cy="264560"/>
    <xdr:sp macro="" textlink="">
      <xdr:nvSpPr>
        <xdr:cNvPr id="29728" name="BlokTextu 29727">
          <a:extLst>
            <a:ext uri="{FF2B5EF4-FFF2-40B4-BE49-F238E27FC236}"/>
          </a:extLst>
        </xdr:cNvPr>
        <xdr:cNvSpPr txBox="1"/>
      </xdr:nvSpPr>
      <xdr:spPr>
        <a:xfrm>
          <a:off x="1028700" y="413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123</xdr:row>
      <xdr:rowOff>57150</xdr:rowOff>
    </xdr:from>
    <xdr:ext cx="184731" cy="264560"/>
    <xdr:sp macro="" textlink="">
      <xdr:nvSpPr>
        <xdr:cNvPr id="29729" name="BlokTextu 18">
          <a:extLst>
            <a:ext uri="{FF2B5EF4-FFF2-40B4-BE49-F238E27FC236}"/>
          </a:extLst>
        </xdr:cNvPr>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123</xdr:row>
      <xdr:rowOff>57150</xdr:rowOff>
    </xdr:from>
    <xdr:ext cx="184731" cy="264560"/>
    <xdr:sp macro="" textlink="">
      <xdr:nvSpPr>
        <xdr:cNvPr id="29730" name="BlokTextu 19">
          <a:extLst>
            <a:ext uri="{FF2B5EF4-FFF2-40B4-BE49-F238E27FC236}"/>
          </a:extLst>
        </xdr:cNvPr>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123</xdr:row>
      <xdr:rowOff>57150</xdr:rowOff>
    </xdr:from>
    <xdr:ext cx="184731" cy="264560"/>
    <xdr:sp macro="" textlink="">
      <xdr:nvSpPr>
        <xdr:cNvPr id="29731" name="BlokTextu 20">
          <a:extLst>
            <a:ext uri="{FF2B5EF4-FFF2-40B4-BE49-F238E27FC236}"/>
          </a:extLst>
        </xdr:cNvPr>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123</xdr:row>
      <xdr:rowOff>57150</xdr:rowOff>
    </xdr:from>
    <xdr:ext cx="184731" cy="264560"/>
    <xdr:sp macro="" textlink="">
      <xdr:nvSpPr>
        <xdr:cNvPr id="29732" name="BlokTextu 21">
          <a:extLst>
            <a:ext uri="{FF2B5EF4-FFF2-40B4-BE49-F238E27FC236}"/>
          </a:extLst>
        </xdr:cNvPr>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123</xdr:row>
      <xdr:rowOff>57150</xdr:rowOff>
    </xdr:from>
    <xdr:ext cx="184731" cy="264560"/>
    <xdr:sp macro="" textlink="">
      <xdr:nvSpPr>
        <xdr:cNvPr id="29733" name="BlokTextu 22">
          <a:extLst>
            <a:ext uri="{FF2B5EF4-FFF2-40B4-BE49-F238E27FC236}"/>
          </a:extLst>
        </xdr:cNvPr>
        <xdr:cNvSpPr txBox="1"/>
      </xdr:nvSpPr>
      <xdr:spPr>
        <a:xfrm>
          <a:off x="102870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132</xdr:row>
      <xdr:rowOff>0</xdr:rowOff>
    </xdr:from>
    <xdr:ext cx="184731" cy="264560"/>
    <xdr:sp macro="" textlink="">
      <xdr:nvSpPr>
        <xdr:cNvPr id="29734" name="BlokTextu 29733">
          <a:extLst>
            <a:ext uri="{FF2B5EF4-FFF2-40B4-BE49-F238E27FC236}"/>
          </a:extLst>
        </xdr:cNvPr>
        <xdr:cNvSpPr txBox="1"/>
      </xdr:nvSpPr>
      <xdr:spPr>
        <a:xfrm>
          <a:off x="2143125" y="458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132</xdr:row>
      <xdr:rowOff>0</xdr:rowOff>
    </xdr:from>
    <xdr:ext cx="184731" cy="264560"/>
    <xdr:sp macro="" textlink="">
      <xdr:nvSpPr>
        <xdr:cNvPr id="29735" name="BlokTextu 29734">
          <a:extLst>
            <a:ext uri="{FF2B5EF4-FFF2-40B4-BE49-F238E27FC236}"/>
          </a:extLst>
        </xdr:cNvPr>
        <xdr:cNvSpPr txBox="1"/>
      </xdr:nvSpPr>
      <xdr:spPr>
        <a:xfrm>
          <a:off x="2143125" y="458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132</xdr:row>
      <xdr:rowOff>0</xdr:rowOff>
    </xdr:from>
    <xdr:ext cx="184731" cy="264560"/>
    <xdr:sp macro="" textlink="">
      <xdr:nvSpPr>
        <xdr:cNvPr id="29736" name="BlokTextu 29735">
          <a:extLst>
            <a:ext uri="{FF2B5EF4-FFF2-40B4-BE49-F238E27FC236}"/>
          </a:extLst>
        </xdr:cNvPr>
        <xdr:cNvSpPr txBox="1"/>
      </xdr:nvSpPr>
      <xdr:spPr>
        <a:xfrm>
          <a:off x="2143125" y="4581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122</xdr:row>
      <xdr:rowOff>59055</xdr:rowOff>
    </xdr:from>
    <xdr:ext cx="184731" cy="264560"/>
    <xdr:sp macro="" textlink="">
      <xdr:nvSpPr>
        <xdr:cNvPr id="29737" name="BlokTextu 29736">
          <a:extLst>
            <a:ext uri="{FF2B5EF4-FFF2-40B4-BE49-F238E27FC236}"/>
          </a:extLst>
        </xdr:cNvPr>
        <xdr:cNvSpPr txBox="1"/>
      </xdr:nvSpPr>
      <xdr:spPr>
        <a:xfrm>
          <a:off x="2143125" y="41349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123</xdr:row>
      <xdr:rowOff>55245</xdr:rowOff>
    </xdr:from>
    <xdr:ext cx="184731" cy="264560"/>
    <xdr:sp macro="" textlink="">
      <xdr:nvSpPr>
        <xdr:cNvPr id="29738" name="BlokTextu 29737">
          <a:extLst>
            <a:ext uri="{FF2B5EF4-FFF2-40B4-BE49-F238E27FC236}"/>
          </a:extLst>
        </xdr:cNvPr>
        <xdr:cNvSpPr txBox="1"/>
      </xdr:nvSpPr>
      <xdr:spPr>
        <a:xfrm>
          <a:off x="2143125" y="41727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124</xdr:row>
      <xdr:rowOff>59055</xdr:rowOff>
    </xdr:from>
    <xdr:ext cx="184731" cy="264560"/>
    <xdr:sp macro="" textlink="">
      <xdr:nvSpPr>
        <xdr:cNvPr id="29739" name="BlokTextu 29738">
          <a:extLst>
            <a:ext uri="{FF2B5EF4-FFF2-40B4-BE49-F238E27FC236}"/>
          </a:extLst>
        </xdr:cNvPr>
        <xdr:cNvSpPr txBox="1"/>
      </xdr:nvSpPr>
      <xdr:spPr>
        <a:xfrm>
          <a:off x="2143125" y="421119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123</xdr:row>
      <xdr:rowOff>123825</xdr:rowOff>
    </xdr:from>
    <xdr:to>
      <xdr:col>4</xdr:col>
      <xdr:colOff>1184856</xdr:colOff>
      <xdr:row>124</xdr:row>
      <xdr:rowOff>7385</xdr:rowOff>
    </xdr:to>
    <xdr:sp macro="" textlink="">
      <xdr:nvSpPr>
        <xdr:cNvPr id="29740" name="BlokTextu 6">
          <a:extLst>
            <a:ext uri="{FF2B5EF4-FFF2-40B4-BE49-F238E27FC236}"/>
          </a:extLst>
        </xdr:cNvPr>
        <xdr:cNvSpPr txBox="1"/>
      </xdr:nvSpPr>
      <xdr:spPr>
        <a:xfrm>
          <a:off x="2028825" y="4179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125</xdr:row>
      <xdr:rowOff>0</xdr:rowOff>
    </xdr:from>
    <xdr:to>
      <xdr:col>4</xdr:col>
      <xdr:colOff>1184856</xdr:colOff>
      <xdr:row>125</xdr:row>
      <xdr:rowOff>264560</xdr:rowOff>
    </xdr:to>
    <xdr:sp macro="" textlink="">
      <xdr:nvSpPr>
        <xdr:cNvPr id="29741" name="BlokTextu 7">
          <a:extLst>
            <a:ext uri="{FF2B5EF4-FFF2-40B4-BE49-F238E27FC236}"/>
          </a:extLst>
        </xdr:cNvPr>
        <xdr:cNvSpPr txBox="1"/>
      </xdr:nvSpPr>
      <xdr:spPr>
        <a:xfrm>
          <a:off x="2028825" y="4243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129</xdr:row>
      <xdr:rowOff>0</xdr:rowOff>
    </xdr:from>
    <xdr:to>
      <xdr:col>4</xdr:col>
      <xdr:colOff>1184856</xdr:colOff>
      <xdr:row>129</xdr:row>
      <xdr:rowOff>264560</xdr:rowOff>
    </xdr:to>
    <xdr:sp macro="" textlink="">
      <xdr:nvSpPr>
        <xdr:cNvPr id="29742" name="BlokTextu 1">
          <a:extLst>
            <a:ext uri="{FF2B5EF4-FFF2-40B4-BE49-F238E27FC236}"/>
          </a:extLst>
        </xdr:cNvPr>
        <xdr:cNvSpPr txBox="1"/>
      </xdr:nvSpPr>
      <xdr:spPr>
        <a:xfrm>
          <a:off x="2028825" y="439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129</xdr:row>
      <xdr:rowOff>0</xdr:rowOff>
    </xdr:from>
    <xdr:to>
      <xdr:col>4</xdr:col>
      <xdr:colOff>1184856</xdr:colOff>
      <xdr:row>129</xdr:row>
      <xdr:rowOff>264560</xdr:rowOff>
    </xdr:to>
    <xdr:sp macro="" textlink="">
      <xdr:nvSpPr>
        <xdr:cNvPr id="29743" name="BlokTextu 1">
          <a:extLst>
            <a:ext uri="{FF2B5EF4-FFF2-40B4-BE49-F238E27FC236}"/>
          </a:extLst>
        </xdr:cNvPr>
        <xdr:cNvSpPr txBox="1"/>
      </xdr:nvSpPr>
      <xdr:spPr>
        <a:xfrm>
          <a:off x="2028825" y="439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131</xdr:row>
      <xdr:rowOff>228600</xdr:rowOff>
    </xdr:from>
    <xdr:to>
      <xdr:col>4</xdr:col>
      <xdr:colOff>1184856</xdr:colOff>
      <xdr:row>131</xdr:row>
      <xdr:rowOff>493160</xdr:rowOff>
    </xdr:to>
    <xdr:sp macro="" textlink="">
      <xdr:nvSpPr>
        <xdr:cNvPr id="29744" name="BlokTextu 2">
          <a:extLst>
            <a:ext uri="{FF2B5EF4-FFF2-40B4-BE49-F238E27FC236}"/>
          </a:extLst>
        </xdr:cNvPr>
        <xdr:cNvSpPr txBox="1"/>
      </xdr:nvSpPr>
      <xdr:spPr>
        <a:xfrm>
          <a:off x="20288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123</xdr:row>
      <xdr:rowOff>0</xdr:rowOff>
    </xdr:from>
    <xdr:ext cx="184731" cy="264560"/>
    <xdr:sp macro="" textlink="">
      <xdr:nvSpPr>
        <xdr:cNvPr id="29745" name="BlokTextu 29744">
          <a:extLst>
            <a:ext uri="{FF2B5EF4-FFF2-40B4-BE49-F238E27FC236}"/>
          </a:extLst>
        </xdr:cNvPr>
        <xdr:cNvSpPr txBox="1"/>
      </xdr:nvSpPr>
      <xdr:spPr>
        <a:xfrm>
          <a:off x="2143125"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123</xdr:row>
      <xdr:rowOff>0</xdr:rowOff>
    </xdr:from>
    <xdr:ext cx="184731" cy="264560"/>
    <xdr:sp macro="" textlink="">
      <xdr:nvSpPr>
        <xdr:cNvPr id="29746" name="BlokTextu 29745">
          <a:extLst>
            <a:ext uri="{FF2B5EF4-FFF2-40B4-BE49-F238E27FC236}"/>
          </a:extLst>
        </xdr:cNvPr>
        <xdr:cNvSpPr txBox="1"/>
      </xdr:nvSpPr>
      <xdr:spPr>
        <a:xfrm>
          <a:off x="2143125" y="416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124</xdr:row>
      <xdr:rowOff>15916</xdr:rowOff>
    </xdr:from>
    <xdr:to>
      <xdr:col>4</xdr:col>
      <xdr:colOff>108531</xdr:colOff>
      <xdr:row>124</xdr:row>
      <xdr:rowOff>280476</xdr:rowOff>
    </xdr:to>
    <xdr:sp macro="" textlink="">
      <xdr:nvSpPr>
        <xdr:cNvPr id="29747" name="BlokTextu 29746">
          <a:extLst>
            <a:ext uri="{FF2B5EF4-FFF2-40B4-BE49-F238E27FC236}"/>
          </a:extLst>
        </xdr:cNvPr>
        <xdr:cNvSpPr txBox="1"/>
      </xdr:nvSpPr>
      <xdr:spPr>
        <a:xfrm rot="9154126">
          <a:off x="952500" y="4206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136</xdr:row>
      <xdr:rowOff>370819</xdr:rowOff>
    </xdr:from>
    <xdr:to>
      <xdr:col>4</xdr:col>
      <xdr:colOff>108531</xdr:colOff>
      <xdr:row>137</xdr:row>
      <xdr:rowOff>254379</xdr:rowOff>
    </xdr:to>
    <xdr:sp macro="" textlink="">
      <xdr:nvSpPr>
        <xdr:cNvPr id="29748" name="BlokTextu 29747">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571500</xdr:colOff>
      <xdr:row>136</xdr:row>
      <xdr:rowOff>370819</xdr:rowOff>
    </xdr:from>
    <xdr:to>
      <xdr:col>4</xdr:col>
      <xdr:colOff>756231</xdr:colOff>
      <xdr:row>137</xdr:row>
      <xdr:rowOff>254379</xdr:rowOff>
    </xdr:to>
    <xdr:sp macro="" textlink="">
      <xdr:nvSpPr>
        <xdr:cNvPr id="29749" name="BlokTextu 29748">
          <a:extLst>
            <a:ext uri="{FF2B5EF4-FFF2-40B4-BE49-F238E27FC236}"/>
          </a:extLst>
        </xdr:cNvPr>
        <xdr:cNvSpPr txBox="1"/>
      </xdr:nvSpPr>
      <xdr:spPr>
        <a:xfrm rot="9154126">
          <a:off x="16002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136</xdr:row>
      <xdr:rowOff>370819</xdr:rowOff>
    </xdr:from>
    <xdr:to>
      <xdr:col>4</xdr:col>
      <xdr:colOff>108531</xdr:colOff>
      <xdr:row>137</xdr:row>
      <xdr:rowOff>254379</xdr:rowOff>
    </xdr:to>
    <xdr:sp macro="" textlink="">
      <xdr:nvSpPr>
        <xdr:cNvPr id="29750" name="BlokTextu 29749">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130</xdr:row>
      <xdr:rowOff>0</xdr:rowOff>
    </xdr:from>
    <xdr:to>
      <xdr:col>4</xdr:col>
      <xdr:colOff>1184856</xdr:colOff>
      <xdr:row>130</xdr:row>
      <xdr:rowOff>264560</xdr:rowOff>
    </xdr:to>
    <xdr:sp macro="" textlink="">
      <xdr:nvSpPr>
        <xdr:cNvPr id="29751" name="BlokTextu 1">
          <a:extLst>
            <a:ext uri="{FF2B5EF4-FFF2-40B4-BE49-F238E27FC236}"/>
          </a:extLst>
        </xdr:cNvPr>
        <xdr:cNvSpPr txBox="1"/>
      </xdr:nvSpPr>
      <xdr:spPr>
        <a:xfrm>
          <a:off x="2028825" y="445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130</xdr:row>
      <xdr:rowOff>0</xdr:rowOff>
    </xdr:from>
    <xdr:to>
      <xdr:col>4</xdr:col>
      <xdr:colOff>1184856</xdr:colOff>
      <xdr:row>130</xdr:row>
      <xdr:rowOff>264560</xdr:rowOff>
    </xdr:to>
    <xdr:sp macro="" textlink="">
      <xdr:nvSpPr>
        <xdr:cNvPr id="29752" name="BlokTextu 1">
          <a:extLst>
            <a:ext uri="{FF2B5EF4-FFF2-40B4-BE49-F238E27FC236}"/>
          </a:extLst>
        </xdr:cNvPr>
        <xdr:cNvSpPr txBox="1"/>
      </xdr:nvSpPr>
      <xdr:spPr>
        <a:xfrm>
          <a:off x="2028825" y="445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124</xdr:row>
      <xdr:rowOff>15916</xdr:rowOff>
    </xdr:from>
    <xdr:to>
      <xdr:col>4</xdr:col>
      <xdr:colOff>108531</xdr:colOff>
      <xdr:row>124</xdr:row>
      <xdr:rowOff>280476</xdr:rowOff>
    </xdr:to>
    <xdr:sp macro="" textlink="">
      <xdr:nvSpPr>
        <xdr:cNvPr id="29753" name="BlokTextu 29752">
          <a:extLst>
            <a:ext uri="{FF2B5EF4-FFF2-40B4-BE49-F238E27FC236}"/>
          </a:extLst>
        </xdr:cNvPr>
        <xdr:cNvSpPr txBox="1"/>
      </xdr:nvSpPr>
      <xdr:spPr>
        <a:xfrm rot="9154126">
          <a:off x="952500" y="4206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124</xdr:row>
      <xdr:rowOff>15916</xdr:rowOff>
    </xdr:from>
    <xdr:to>
      <xdr:col>4</xdr:col>
      <xdr:colOff>108531</xdr:colOff>
      <xdr:row>124</xdr:row>
      <xdr:rowOff>280476</xdr:rowOff>
    </xdr:to>
    <xdr:sp macro="" textlink="">
      <xdr:nvSpPr>
        <xdr:cNvPr id="29754" name="BlokTextu 29753">
          <a:extLst>
            <a:ext uri="{FF2B5EF4-FFF2-40B4-BE49-F238E27FC236}"/>
          </a:extLst>
        </xdr:cNvPr>
        <xdr:cNvSpPr txBox="1"/>
      </xdr:nvSpPr>
      <xdr:spPr>
        <a:xfrm rot="9154126">
          <a:off x="952500" y="42068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136</xdr:row>
      <xdr:rowOff>370819</xdr:rowOff>
    </xdr:from>
    <xdr:to>
      <xdr:col>4</xdr:col>
      <xdr:colOff>108531</xdr:colOff>
      <xdr:row>137</xdr:row>
      <xdr:rowOff>254379</xdr:rowOff>
    </xdr:to>
    <xdr:sp macro="" textlink="">
      <xdr:nvSpPr>
        <xdr:cNvPr id="29755" name="BlokTextu 29754">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136</xdr:row>
      <xdr:rowOff>370819</xdr:rowOff>
    </xdr:from>
    <xdr:to>
      <xdr:col>4</xdr:col>
      <xdr:colOff>108531</xdr:colOff>
      <xdr:row>137</xdr:row>
      <xdr:rowOff>254379</xdr:rowOff>
    </xdr:to>
    <xdr:sp macro="" textlink="">
      <xdr:nvSpPr>
        <xdr:cNvPr id="29756" name="BlokTextu 29755">
          <a:extLst>
            <a:ext uri="{FF2B5EF4-FFF2-40B4-BE49-F238E27FC236}"/>
          </a:extLst>
        </xdr:cNvPr>
        <xdr:cNvSpPr txBox="1"/>
      </xdr:nvSpPr>
      <xdr:spPr>
        <a:xfrm rot="9154126">
          <a:off x="952500" y="482053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136</xdr:row>
      <xdr:rowOff>238539</xdr:rowOff>
    </xdr:from>
    <xdr:to>
      <xdr:col>4</xdr:col>
      <xdr:colOff>108531</xdr:colOff>
      <xdr:row>137</xdr:row>
      <xdr:rowOff>122099</xdr:rowOff>
    </xdr:to>
    <xdr:sp macro="" textlink="">
      <xdr:nvSpPr>
        <xdr:cNvPr id="29757" name="BlokTextu 29756">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571500</xdr:colOff>
      <xdr:row>136</xdr:row>
      <xdr:rowOff>238539</xdr:rowOff>
    </xdr:from>
    <xdr:to>
      <xdr:col>4</xdr:col>
      <xdr:colOff>756231</xdr:colOff>
      <xdr:row>137</xdr:row>
      <xdr:rowOff>122099</xdr:rowOff>
    </xdr:to>
    <xdr:sp macro="" textlink="">
      <xdr:nvSpPr>
        <xdr:cNvPr id="29758" name="BlokTextu 29757">
          <a:extLst>
            <a:ext uri="{FF2B5EF4-FFF2-40B4-BE49-F238E27FC236}"/>
          </a:extLst>
        </xdr:cNvPr>
        <xdr:cNvSpPr txBox="1"/>
      </xdr:nvSpPr>
      <xdr:spPr>
        <a:xfrm rot="9154126">
          <a:off x="16002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136</xdr:row>
      <xdr:rowOff>238539</xdr:rowOff>
    </xdr:from>
    <xdr:to>
      <xdr:col>4</xdr:col>
      <xdr:colOff>108531</xdr:colOff>
      <xdr:row>137</xdr:row>
      <xdr:rowOff>122099</xdr:rowOff>
    </xdr:to>
    <xdr:sp macro="" textlink="">
      <xdr:nvSpPr>
        <xdr:cNvPr id="29759" name="BlokTextu 29758">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136</xdr:row>
      <xdr:rowOff>238539</xdr:rowOff>
    </xdr:from>
    <xdr:to>
      <xdr:col>4</xdr:col>
      <xdr:colOff>108531</xdr:colOff>
      <xdr:row>137</xdr:row>
      <xdr:rowOff>122099</xdr:rowOff>
    </xdr:to>
    <xdr:sp macro="" textlink="">
      <xdr:nvSpPr>
        <xdr:cNvPr id="29760" name="BlokTextu 29759">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136</xdr:row>
      <xdr:rowOff>238539</xdr:rowOff>
    </xdr:from>
    <xdr:to>
      <xdr:col>4</xdr:col>
      <xdr:colOff>108531</xdr:colOff>
      <xdr:row>137</xdr:row>
      <xdr:rowOff>122099</xdr:rowOff>
    </xdr:to>
    <xdr:sp macro="" textlink="">
      <xdr:nvSpPr>
        <xdr:cNvPr id="29761" name="BlokTextu 29760">
          <a:extLst>
            <a:ext uri="{FF2B5EF4-FFF2-40B4-BE49-F238E27FC236}"/>
          </a:extLst>
        </xdr:cNvPr>
        <xdr:cNvSpPr txBox="1"/>
      </xdr:nvSpPr>
      <xdr:spPr>
        <a:xfrm rot="9154126">
          <a:off x="952500" y="480730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1104900</xdr:colOff>
      <xdr:row>147</xdr:row>
      <xdr:rowOff>0</xdr:rowOff>
    </xdr:from>
    <xdr:ext cx="184731" cy="264560"/>
    <xdr:sp macro="" textlink="">
      <xdr:nvSpPr>
        <xdr:cNvPr id="29762" name="BlokTextu 2976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147</xdr:row>
      <xdr:rowOff>0</xdr:rowOff>
    </xdr:from>
    <xdr:ext cx="184731" cy="264560"/>
    <xdr:sp macro="" textlink="">
      <xdr:nvSpPr>
        <xdr:cNvPr id="29763" name="BlokTextu 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147</xdr:row>
      <xdr:rowOff>0</xdr:rowOff>
    </xdr:from>
    <xdr:ext cx="184731" cy="264560"/>
    <xdr:sp macro="" textlink="">
      <xdr:nvSpPr>
        <xdr:cNvPr id="29764" name="BlokTextu 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147</xdr:row>
      <xdr:rowOff>0</xdr:rowOff>
    </xdr:from>
    <xdr:ext cx="184731" cy="264560"/>
    <xdr:sp macro="" textlink="">
      <xdr:nvSpPr>
        <xdr:cNvPr id="29765" name="BlokTextu 29764"/>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147</xdr:row>
      <xdr:rowOff>0</xdr:rowOff>
    </xdr:from>
    <xdr:ext cx="184731" cy="264560"/>
    <xdr:sp macro="" textlink="">
      <xdr:nvSpPr>
        <xdr:cNvPr id="29766" name="BlokTextu 29765"/>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147</xdr:row>
      <xdr:rowOff>0</xdr:rowOff>
    </xdr:from>
    <xdr:ext cx="184731" cy="264560"/>
    <xdr:sp macro="" textlink="">
      <xdr:nvSpPr>
        <xdr:cNvPr id="29767" name="BlokTextu 29766"/>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147</xdr:row>
      <xdr:rowOff>0</xdr:rowOff>
    </xdr:from>
    <xdr:ext cx="184731" cy="264560"/>
    <xdr:sp macro="" textlink="">
      <xdr:nvSpPr>
        <xdr:cNvPr id="29768" name="BlokTextu 29767"/>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147</xdr:row>
      <xdr:rowOff>0</xdr:rowOff>
    </xdr:from>
    <xdr:ext cx="184731" cy="264560"/>
    <xdr:sp macro="" textlink="">
      <xdr:nvSpPr>
        <xdr:cNvPr id="29769" name="BlokTextu 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147</xdr:row>
      <xdr:rowOff>0</xdr:rowOff>
    </xdr:from>
    <xdr:ext cx="184731" cy="264560"/>
    <xdr:sp macro="" textlink="">
      <xdr:nvSpPr>
        <xdr:cNvPr id="29770" name="BlokTextu 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147</xdr:row>
      <xdr:rowOff>0</xdr:rowOff>
    </xdr:from>
    <xdr:ext cx="184731" cy="264560"/>
    <xdr:sp macro="" textlink="">
      <xdr:nvSpPr>
        <xdr:cNvPr id="29771" name="BlokTextu 29770"/>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147</xdr:row>
      <xdr:rowOff>0</xdr:rowOff>
    </xdr:from>
    <xdr:ext cx="184731" cy="264560"/>
    <xdr:sp macro="" textlink="">
      <xdr:nvSpPr>
        <xdr:cNvPr id="29772" name="BlokTextu 2977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147</xdr:row>
      <xdr:rowOff>0</xdr:rowOff>
    </xdr:from>
    <xdr:ext cx="184731" cy="264560"/>
    <xdr:sp macro="" textlink="">
      <xdr:nvSpPr>
        <xdr:cNvPr id="29773" name="BlokTextu 29772"/>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147</xdr:row>
      <xdr:rowOff>0</xdr:rowOff>
    </xdr:from>
    <xdr:ext cx="184731" cy="264560"/>
    <xdr:sp macro="" textlink="">
      <xdr:nvSpPr>
        <xdr:cNvPr id="29774" name="BlokTextu 29773"/>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147</xdr:row>
      <xdr:rowOff>0</xdr:rowOff>
    </xdr:from>
    <xdr:ext cx="184731" cy="264560"/>
    <xdr:sp macro="" textlink="">
      <xdr:nvSpPr>
        <xdr:cNvPr id="29775" name="BlokTextu 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147</xdr:row>
      <xdr:rowOff>0</xdr:rowOff>
    </xdr:from>
    <xdr:ext cx="184731" cy="264560"/>
    <xdr:sp macro="" textlink="">
      <xdr:nvSpPr>
        <xdr:cNvPr id="29776" name="BlokTextu 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147</xdr:row>
      <xdr:rowOff>0</xdr:rowOff>
    </xdr:from>
    <xdr:ext cx="184731" cy="264560"/>
    <xdr:sp macro="" textlink="">
      <xdr:nvSpPr>
        <xdr:cNvPr id="29777" name="BlokTextu 29776"/>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147</xdr:row>
      <xdr:rowOff>0</xdr:rowOff>
    </xdr:from>
    <xdr:ext cx="184731" cy="264560"/>
    <xdr:sp macro="" textlink="">
      <xdr:nvSpPr>
        <xdr:cNvPr id="29778" name="BlokTextu 29777"/>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147</xdr:row>
      <xdr:rowOff>0</xdr:rowOff>
    </xdr:from>
    <xdr:ext cx="184731" cy="264560"/>
    <xdr:sp macro="" textlink="">
      <xdr:nvSpPr>
        <xdr:cNvPr id="29779" name="BlokTextu 29778"/>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147</xdr:row>
      <xdr:rowOff>0</xdr:rowOff>
    </xdr:from>
    <xdr:ext cx="184731" cy="264560"/>
    <xdr:sp macro="" textlink="">
      <xdr:nvSpPr>
        <xdr:cNvPr id="29780" name="BlokTextu 29779"/>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147</xdr:row>
      <xdr:rowOff>0</xdr:rowOff>
    </xdr:from>
    <xdr:ext cx="184731" cy="264560"/>
    <xdr:sp macro="" textlink="">
      <xdr:nvSpPr>
        <xdr:cNvPr id="29781" name="BlokTextu 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147</xdr:row>
      <xdr:rowOff>0</xdr:rowOff>
    </xdr:from>
    <xdr:ext cx="184731" cy="264560"/>
    <xdr:sp macro="" textlink="">
      <xdr:nvSpPr>
        <xdr:cNvPr id="29782" name="BlokTextu 1"/>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147</xdr:row>
      <xdr:rowOff>0</xdr:rowOff>
    </xdr:from>
    <xdr:ext cx="184731" cy="264560"/>
    <xdr:sp macro="" textlink="">
      <xdr:nvSpPr>
        <xdr:cNvPr id="29783" name="BlokTextu 29782"/>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147</xdr:row>
      <xdr:rowOff>0</xdr:rowOff>
    </xdr:from>
    <xdr:ext cx="184731" cy="264560"/>
    <xdr:sp macro="" textlink="">
      <xdr:nvSpPr>
        <xdr:cNvPr id="29784" name="BlokTextu 29783"/>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1104900</xdr:colOff>
      <xdr:row>147</xdr:row>
      <xdr:rowOff>0</xdr:rowOff>
    </xdr:from>
    <xdr:ext cx="184731" cy="264560"/>
    <xdr:sp macro="" textlink="">
      <xdr:nvSpPr>
        <xdr:cNvPr id="29785" name="BlokTextu 29784"/>
        <xdr:cNvSpPr txBox="1"/>
      </xdr:nvSpPr>
      <xdr:spPr>
        <a:xfrm>
          <a:off x="21336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139</xdr:row>
      <xdr:rowOff>0</xdr:rowOff>
    </xdr:from>
    <xdr:ext cx="184731" cy="264560"/>
    <xdr:sp macro="" textlink="">
      <xdr:nvSpPr>
        <xdr:cNvPr id="29786" name="BlokTextu 29785"/>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139</xdr:row>
      <xdr:rowOff>0</xdr:rowOff>
    </xdr:from>
    <xdr:ext cx="184731" cy="264560"/>
    <xdr:sp macro="" textlink="">
      <xdr:nvSpPr>
        <xdr:cNvPr id="29787" name="BlokTextu 29786"/>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140</xdr:row>
      <xdr:rowOff>0</xdr:rowOff>
    </xdr:from>
    <xdr:ext cx="184731" cy="264560"/>
    <xdr:sp macro="" textlink="">
      <xdr:nvSpPr>
        <xdr:cNvPr id="29788" name="BlokTextu 29787"/>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140</xdr:row>
      <xdr:rowOff>0</xdr:rowOff>
    </xdr:from>
    <xdr:ext cx="184731" cy="264560"/>
    <xdr:sp macro="" textlink="">
      <xdr:nvSpPr>
        <xdr:cNvPr id="29789" name="BlokTextu 29788"/>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140</xdr:row>
      <xdr:rowOff>0</xdr:rowOff>
    </xdr:from>
    <xdr:ext cx="184731" cy="264560"/>
    <xdr:sp macro="" textlink="">
      <xdr:nvSpPr>
        <xdr:cNvPr id="29790" name="BlokTextu 29789"/>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138</xdr:row>
      <xdr:rowOff>59055</xdr:rowOff>
    </xdr:from>
    <xdr:ext cx="184731" cy="264560"/>
    <xdr:sp macro="" textlink="">
      <xdr:nvSpPr>
        <xdr:cNvPr id="29791" name="BlokTextu 29790"/>
        <xdr:cNvSpPr txBox="1"/>
      </xdr:nvSpPr>
      <xdr:spPr>
        <a:xfrm>
          <a:off x="2143125" y="486556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139</xdr:row>
      <xdr:rowOff>55245</xdr:rowOff>
    </xdr:from>
    <xdr:ext cx="184731" cy="264560"/>
    <xdr:sp macro="" textlink="">
      <xdr:nvSpPr>
        <xdr:cNvPr id="29792" name="BlokTextu 29791"/>
        <xdr:cNvSpPr txBox="1"/>
      </xdr:nvSpPr>
      <xdr:spPr>
        <a:xfrm>
          <a:off x="2143125" y="490327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140</xdr:row>
      <xdr:rowOff>0</xdr:rowOff>
    </xdr:from>
    <xdr:ext cx="184731" cy="264560"/>
    <xdr:sp macro="" textlink="">
      <xdr:nvSpPr>
        <xdr:cNvPr id="29793" name="BlokTextu 29792"/>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139</xdr:row>
      <xdr:rowOff>123825</xdr:rowOff>
    </xdr:from>
    <xdr:to>
      <xdr:col>4</xdr:col>
      <xdr:colOff>1184856</xdr:colOff>
      <xdr:row>140</xdr:row>
      <xdr:rowOff>83585</xdr:rowOff>
    </xdr:to>
    <xdr:sp macro="" textlink="">
      <xdr:nvSpPr>
        <xdr:cNvPr id="29794" name="BlokTextu 6"/>
        <xdr:cNvSpPr txBox="1"/>
      </xdr:nvSpPr>
      <xdr:spPr>
        <a:xfrm>
          <a:off x="2028825" y="491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140</xdr:row>
      <xdr:rowOff>0</xdr:rowOff>
    </xdr:from>
    <xdr:ext cx="184731" cy="264560"/>
    <xdr:sp macro="" textlink="">
      <xdr:nvSpPr>
        <xdr:cNvPr id="29795" name="BlokTextu 1"/>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140</xdr:row>
      <xdr:rowOff>0</xdr:rowOff>
    </xdr:from>
    <xdr:ext cx="184731" cy="264560"/>
    <xdr:sp macro="" textlink="">
      <xdr:nvSpPr>
        <xdr:cNvPr id="29796" name="BlokTextu 2"/>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140</xdr:row>
      <xdr:rowOff>0</xdr:rowOff>
    </xdr:from>
    <xdr:ext cx="184731" cy="264560"/>
    <xdr:sp macro="" textlink="">
      <xdr:nvSpPr>
        <xdr:cNvPr id="29797" name="BlokTextu 3"/>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140</xdr:row>
      <xdr:rowOff>0</xdr:rowOff>
    </xdr:from>
    <xdr:ext cx="184731" cy="264560"/>
    <xdr:sp macro="" textlink="">
      <xdr:nvSpPr>
        <xdr:cNvPr id="29798" name="BlokTextu 8"/>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140</xdr:row>
      <xdr:rowOff>15916</xdr:rowOff>
    </xdr:from>
    <xdr:to>
      <xdr:col>4</xdr:col>
      <xdr:colOff>108531</xdr:colOff>
      <xdr:row>140</xdr:row>
      <xdr:rowOff>280476</xdr:rowOff>
    </xdr:to>
    <xdr:sp macro="" textlink="">
      <xdr:nvSpPr>
        <xdr:cNvPr id="29799" name="BlokTextu 29798"/>
        <xdr:cNvSpPr txBox="1"/>
      </xdr:nvSpPr>
      <xdr:spPr>
        <a:xfrm rot="9154126">
          <a:off x="952500" y="492982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138</xdr:row>
      <xdr:rowOff>57150</xdr:rowOff>
    </xdr:from>
    <xdr:ext cx="184731" cy="264560"/>
    <xdr:sp macro="" textlink="">
      <xdr:nvSpPr>
        <xdr:cNvPr id="29800" name="BlokTextu 29799"/>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138</xdr:row>
      <xdr:rowOff>57150</xdr:rowOff>
    </xdr:from>
    <xdr:ext cx="184731" cy="264560"/>
    <xdr:sp macro="" textlink="">
      <xdr:nvSpPr>
        <xdr:cNvPr id="29801" name="BlokTextu 29800"/>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138</xdr:row>
      <xdr:rowOff>57150</xdr:rowOff>
    </xdr:from>
    <xdr:ext cx="184731" cy="264560"/>
    <xdr:sp macro="" textlink="">
      <xdr:nvSpPr>
        <xdr:cNvPr id="29802" name="BlokTextu 29801"/>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138</xdr:row>
      <xdr:rowOff>57150</xdr:rowOff>
    </xdr:from>
    <xdr:ext cx="184731" cy="264560"/>
    <xdr:sp macro="" textlink="">
      <xdr:nvSpPr>
        <xdr:cNvPr id="29803" name="BlokTextu 29802"/>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138</xdr:row>
      <xdr:rowOff>57150</xdr:rowOff>
    </xdr:from>
    <xdr:ext cx="184731" cy="264560"/>
    <xdr:sp macro="" textlink="">
      <xdr:nvSpPr>
        <xdr:cNvPr id="29804" name="BlokTextu 29803"/>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139</xdr:row>
      <xdr:rowOff>57150</xdr:rowOff>
    </xdr:from>
    <xdr:ext cx="184731" cy="264560"/>
    <xdr:sp macro="" textlink="">
      <xdr:nvSpPr>
        <xdr:cNvPr id="29805" name="BlokTextu 18"/>
        <xdr:cNvSpPr txBox="1"/>
      </xdr:nvSpPr>
      <xdr:spPr>
        <a:xfrm>
          <a:off x="10287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139</xdr:row>
      <xdr:rowOff>57150</xdr:rowOff>
    </xdr:from>
    <xdr:ext cx="184731" cy="264560"/>
    <xdr:sp macro="" textlink="">
      <xdr:nvSpPr>
        <xdr:cNvPr id="29806" name="BlokTextu 19"/>
        <xdr:cNvSpPr txBox="1"/>
      </xdr:nvSpPr>
      <xdr:spPr>
        <a:xfrm>
          <a:off x="10287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139</xdr:row>
      <xdr:rowOff>57150</xdr:rowOff>
    </xdr:from>
    <xdr:ext cx="184731" cy="264560"/>
    <xdr:sp macro="" textlink="">
      <xdr:nvSpPr>
        <xdr:cNvPr id="29807" name="BlokTextu 20"/>
        <xdr:cNvSpPr txBox="1"/>
      </xdr:nvSpPr>
      <xdr:spPr>
        <a:xfrm>
          <a:off x="10287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139</xdr:row>
      <xdr:rowOff>57150</xdr:rowOff>
    </xdr:from>
    <xdr:ext cx="184731" cy="264560"/>
    <xdr:sp macro="" textlink="">
      <xdr:nvSpPr>
        <xdr:cNvPr id="29808" name="BlokTextu 21"/>
        <xdr:cNvSpPr txBox="1"/>
      </xdr:nvSpPr>
      <xdr:spPr>
        <a:xfrm>
          <a:off x="10287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139</xdr:row>
      <xdr:rowOff>57150</xdr:rowOff>
    </xdr:from>
    <xdr:ext cx="184731" cy="264560"/>
    <xdr:sp macro="" textlink="">
      <xdr:nvSpPr>
        <xdr:cNvPr id="29809" name="BlokTextu 22"/>
        <xdr:cNvSpPr txBox="1"/>
      </xdr:nvSpPr>
      <xdr:spPr>
        <a:xfrm>
          <a:off x="1028700" y="4903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144</xdr:row>
      <xdr:rowOff>0</xdr:rowOff>
    </xdr:from>
    <xdr:ext cx="184731" cy="264560"/>
    <xdr:sp macro="" textlink="">
      <xdr:nvSpPr>
        <xdr:cNvPr id="29810" name="BlokTextu 29809"/>
        <xdr:cNvSpPr txBox="1"/>
      </xdr:nvSpPr>
      <xdr:spPr>
        <a:xfrm>
          <a:off x="2143125" y="5152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144</xdr:row>
      <xdr:rowOff>0</xdr:rowOff>
    </xdr:from>
    <xdr:ext cx="184731" cy="264560"/>
    <xdr:sp macro="" textlink="">
      <xdr:nvSpPr>
        <xdr:cNvPr id="29811" name="BlokTextu 29810"/>
        <xdr:cNvSpPr txBox="1"/>
      </xdr:nvSpPr>
      <xdr:spPr>
        <a:xfrm>
          <a:off x="2143125" y="5152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144</xdr:row>
      <xdr:rowOff>0</xdr:rowOff>
    </xdr:from>
    <xdr:ext cx="184731" cy="264560"/>
    <xdr:sp macro="" textlink="">
      <xdr:nvSpPr>
        <xdr:cNvPr id="29812" name="BlokTextu 29811"/>
        <xdr:cNvSpPr txBox="1"/>
      </xdr:nvSpPr>
      <xdr:spPr>
        <a:xfrm>
          <a:off x="2143125" y="5152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138</xdr:row>
      <xdr:rowOff>59055</xdr:rowOff>
    </xdr:from>
    <xdr:ext cx="184731" cy="264560"/>
    <xdr:sp macro="" textlink="">
      <xdr:nvSpPr>
        <xdr:cNvPr id="29813" name="BlokTextu 29812"/>
        <xdr:cNvSpPr txBox="1"/>
      </xdr:nvSpPr>
      <xdr:spPr>
        <a:xfrm>
          <a:off x="2143125" y="486556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139</xdr:row>
      <xdr:rowOff>55245</xdr:rowOff>
    </xdr:from>
    <xdr:ext cx="184731" cy="264560"/>
    <xdr:sp macro="" textlink="">
      <xdr:nvSpPr>
        <xdr:cNvPr id="29814" name="BlokTextu 29813"/>
        <xdr:cNvSpPr txBox="1"/>
      </xdr:nvSpPr>
      <xdr:spPr>
        <a:xfrm>
          <a:off x="2143125" y="490327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140</xdr:row>
      <xdr:rowOff>59055</xdr:rowOff>
    </xdr:from>
    <xdr:ext cx="184731" cy="264560"/>
    <xdr:sp macro="" textlink="">
      <xdr:nvSpPr>
        <xdr:cNvPr id="29815" name="BlokTextu 29814"/>
        <xdr:cNvSpPr txBox="1"/>
      </xdr:nvSpPr>
      <xdr:spPr>
        <a:xfrm>
          <a:off x="2143125" y="493414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139</xdr:row>
      <xdr:rowOff>123825</xdr:rowOff>
    </xdr:from>
    <xdr:to>
      <xdr:col>4</xdr:col>
      <xdr:colOff>1184856</xdr:colOff>
      <xdr:row>140</xdr:row>
      <xdr:rowOff>83585</xdr:rowOff>
    </xdr:to>
    <xdr:sp macro="" textlink="">
      <xdr:nvSpPr>
        <xdr:cNvPr id="29816" name="BlokTextu 6"/>
        <xdr:cNvSpPr txBox="1"/>
      </xdr:nvSpPr>
      <xdr:spPr>
        <a:xfrm>
          <a:off x="2028825" y="4910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141</xdr:row>
      <xdr:rowOff>0</xdr:rowOff>
    </xdr:from>
    <xdr:to>
      <xdr:col>4</xdr:col>
      <xdr:colOff>1184856</xdr:colOff>
      <xdr:row>141</xdr:row>
      <xdr:rowOff>264560</xdr:rowOff>
    </xdr:to>
    <xdr:sp macro="" textlink="">
      <xdr:nvSpPr>
        <xdr:cNvPr id="29817" name="BlokTextu 7"/>
        <xdr:cNvSpPr txBox="1"/>
      </xdr:nvSpPr>
      <xdr:spPr>
        <a:xfrm>
          <a:off x="2028825" y="496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143</xdr:row>
      <xdr:rowOff>0</xdr:rowOff>
    </xdr:from>
    <xdr:to>
      <xdr:col>4</xdr:col>
      <xdr:colOff>1184856</xdr:colOff>
      <xdr:row>143</xdr:row>
      <xdr:rowOff>264560</xdr:rowOff>
    </xdr:to>
    <xdr:sp macro="" textlink="">
      <xdr:nvSpPr>
        <xdr:cNvPr id="29818" name="BlokTextu 1"/>
        <xdr:cNvSpPr txBox="1"/>
      </xdr:nvSpPr>
      <xdr:spPr>
        <a:xfrm>
          <a:off x="20288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143</xdr:row>
      <xdr:rowOff>0</xdr:rowOff>
    </xdr:from>
    <xdr:to>
      <xdr:col>4</xdr:col>
      <xdr:colOff>1184856</xdr:colOff>
      <xdr:row>143</xdr:row>
      <xdr:rowOff>264560</xdr:rowOff>
    </xdr:to>
    <xdr:sp macro="" textlink="">
      <xdr:nvSpPr>
        <xdr:cNvPr id="29819" name="BlokTextu 1"/>
        <xdr:cNvSpPr txBox="1"/>
      </xdr:nvSpPr>
      <xdr:spPr>
        <a:xfrm>
          <a:off x="20288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143</xdr:row>
      <xdr:rowOff>228600</xdr:rowOff>
    </xdr:from>
    <xdr:to>
      <xdr:col>4</xdr:col>
      <xdr:colOff>1184856</xdr:colOff>
      <xdr:row>143</xdr:row>
      <xdr:rowOff>493160</xdr:rowOff>
    </xdr:to>
    <xdr:sp macro="" textlink="">
      <xdr:nvSpPr>
        <xdr:cNvPr id="29820" name="BlokTextu 2"/>
        <xdr:cNvSpPr txBox="1"/>
      </xdr:nvSpPr>
      <xdr:spPr>
        <a:xfrm>
          <a:off x="2028825" y="506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139</xdr:row>
      <xdr:rowOff>0</xdr:rowOff>
    </xdr:from>
    <xdr:ext cx="184731" cy="264560"/>
    <xdr:sp macro="" textlink="">
      <xdr:nvSpPr>
        <xdr:cNvPr id="29821" name="BlokTextu 29820"/>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139</xdr:row>
      <xdr:rowOff>0</xdr:rowOff>
    </xdr:from>
    <xdr:ext cx="184731" cy="264560"/>
    <xdr:sp macro="" textlink="">
      <xdr:nvSpPr>
        <xdr:cNvPr id="29822" name="BlokTextu 29821"/>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138</xdr:row>
      <xdr:rowOff>59055</xdr:rowOff>
    </xdr:from>
    <xdr:ext cx="184731" cy="264560"/>
    <xdr:sp macro="" textlink="">
      <xdr:nvSpPr>
        <xdr:cNvPr id="29823" name="BlokTextu 29822"/>
        <xdr:cNvSpPr txBox="1"/>
      </xdr:nvSpPr>
      <xdr:spPr>
        <a:xfrm>
          <a:off x="2143125" y="486556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138</xdr:row>
      <xdr:rowOff>436245</xdr:rowOff>
    </xdr:from>
    <xdr:ext cx="184731" cy="264560"/>
    <xdr:sp macro="" textlink="">
      <xdr:nvSpPr>
        <xdr:cNvPr id="29824" name="BlokTextu 29823"/>
        <xdr:cNvSpPr txBox="1"/>
      </xdr:nvSpPr>
      <xdr:spPr>
        <a:xfrm>
          <a:off x="2143125" y="48975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139</xdr:row>
      <xdr:rowOff>59055</xdr:rowOff>
    </xdr:from>
    <xdr:ext cx="184731" cy="264560"/>
    <xdr:sp macro="" textlink="">
      <xdr:nvSpPr>
        <xdr:cNvPr id="29825" name="BlokTextu 29824"/>
        <xdr:cNvSpPr txBox="1"/>
      </xdr:nvSpPr>
      <xdr:spPr>
        <a:xfrm>
          <a:off x="2143125" y="490366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139</xdr:row>
      <xdr:rowOff>0</xdr:rowOff>
    </xdr:from>
    <xdr:ext cx="184731" cy="264560"/>
    <xdr:sp macro="" textlink="">
      <xdr:nvSpPr>
        <xdr:cNvPr id="29826" name="BlokTextu 29825"/>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139</xdr:row>
      <xdr:rowOff>0</xdr:rowOff>
    </xdr:from>
    <xdr:ext cx="184731" cy="264560"/>
    <xdr:sp macro="" textlink="">
      <xdr:nvSpPr>
        <xdr:cNvPr id="29827" name="BlokTextu 29826"/>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139</xdr:row>
      <xdr:rowOff>0</xdr:rowOff>
    </xdr:from>
    <xdr:ext cx="184731" cy="264560"/>
    <xdr:sp macro="" textlink="">
      <xdr:nvSpPr>
        <xdr:cNvPr id="29828" name="BlokTextu 29827"/>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139</xdr:row>
      <xdr:rowOff>0</xdr:rowOff>
    </xdr:from>
    <xdr:to>
      <xdr:col>4</xdr:col>
      <xdr:colOff>1184856</xdr:colOff>
      <xdr:row>139</xdr:row>
      <xdr:rowOff>264560</xdr:rowOff>
    </xdr:to>
    <xdr:sp macro="" textlink="">
      <xdr:nvSpPr>
        <xdr:cNvPr id="29829" name="BlokTextu 6"/>
        <xdr:cNvSpPr txBox="1"/>
      </xdr:nvSpPr>
      <xdr:spPr>
        <a:xfrm>
          <a:off x="20288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140</xdr:row>
      <xdr:rowOff>180975</xdr:rowOff>
    </xdr:from>
    <xdr:to>
      <xdr:col>4</xdr:col>
      <xdr:colOff>1184856</xdr:colOff>
      <xdr:row>141</xdr:row>
      <xdr:rowOff>64535</xdr:rowOff>
    </xdr:to>
    <xdr:sp macro="" textlink="">
      <xdr:nvSpPr>
        <xdr:cNvPr id="29830" name="BlokTextu 7"/>
        <xdr:cNvSpPr txBox="1"/>
      </xdr:nvSpPr>
      <xdr:spPr>
        <a:xfrm>
          <a:off x="2028825" y="4946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139</xdr:row>
      <xdr:rowOff>0</xdr:rowOff>
    </xdr:from>
    <xdr:ext cx="184731" cy="264560"/>
    <xdr:sp macro="" textlink="">
      <xdr:nvSpPr>
        <xdr:cNvPr id="29831" name="BlokTextu 29830"/>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139</xdr:row>
      <xdr:rowOff>0</xdr:rowOff>
    </xdr:from>
    <xdr:ext cx="184731" cy="264560"/>
    <xdr:sp macro="" textlink="">
      <xdr:nvSpPr>
        <xdr:cNvPr id="29832" name="BlokTextu 29831"/>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138</xdr:row>
      <xdr:rowOff>0</xdr:rowOff>
    </xdr:from>
    <xdr:ext cx="184731" cy="264560"/>
    <xdr:sp macro="" textlink="">
      <xdr:nvSpPr>
        <xdr:cNvPr id="29833" name="BlokTextu 29832"/>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139</xdr:row>
      <xdr:rowOff>0</xdr:rowOff>
    </xdr:from>
    <xdr:ext cx="184731" cy="264560"/>
    <xdr:sp macro="" textlink="">
      <xdr:nvSpPr>
        <xdr:cNvPr id="29834" name="BlokTextu 2"/>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140</xdr:row>
      <xdr:rowOff>0</xdr:rowOff>
    </xdr:from>
    <xdr:ext cx="184731" cy="264560"/>
    <xdr:sp macro="" textlink="">
      <xdr:nvSpPr>
        <xdr:cNvPr id="29835" name="BlokTextu 2"/>
        <xdr:cNvSpPr txBox="1"/>
      </xdr:nvSpPr>
      <xdr:spPr>
        <a:xfrm>
          <a:off x="21431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36" name="BlokTextu 2983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37" name="BlokTextu 2983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38" name="BlokTextu 2983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39" name="BlokTextu 2983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40" name="BlokTextu 2983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41" name="BlokTextu 2984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42" name="BlokTextu 2984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43" name="BlokTextu 2984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44" name="BlokTextu 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45" name="BlokTextu 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46" name="BlokTextu 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47" name="BlokTextu 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147</xdr:row>
      <xdr:rowOff>0</xdr:rowOff>
    </xdr:from>
    <xdr:ext cx="184731" cy="264560"/>
    <xdr:sp macro="" textlink="">
      <xdr:nvSpPr>
        <xdr:cNvPr id="29848" name="BlokTextu 29847"/>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147</xdr:row>
      <xdr:rowOff>0</xdr:rowOff>
    </xdr:from>
    <xdr:ext cx="184731" cy="264560"/>
    <xdr:sp macro="" textlink="">
      <xdr:nvSpPr>
        <xdr:cNvPr id="29849" name="BlokTextu 29848"/>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147</xdr:row>
      <xdr:rowOff>0</xdr:rowOff>
    </xdr:from>
    <xdr:ext cx="184731" cy="264560"/>
    <xdr:sp macro="" textlink="">
      <xdr:nvSpPr>
        <xdr:cNvPr id="29850" name="BlokTextu 29849"/>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147</xdr:row>
      <xdr:rowOff>0</xdr:rowOff>
    </xdr:from>
    <xdr:ext cx="184731" cy="264560"/>
    <xdr:sp macro="" textlink="">
      <xdr:nvSpPr>
        <xdr:cNvPr id="29851" name="BlokTextu 29850"/>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147</xdr:row>
      <xdr:rowOff>0</xdr:rowOff>
    </xdr:from>
    <xdr:ext cx="184731" cy="264560"/>
    <xdr:sp macro="" textlink="">
      <xdr:nvSpPr>
        <xdr:cNvPr id="29852" name="BlokTextu 29851"/>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147</xdr:row>
      <xdr:rowOff>0</xdr:rowOff>
    </xdr:from>
    <xdr:ext cx="184731" cy="264560"/>
    <xdr:sp macro="" textlink="">
      <xdr:nvSpPr>
        <xdr:cNvPr id="29853" name="BlokTextu 18"/>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147</xdr:row>
      <xdr:rowOff>0</xdr:rowOff>
    </xdr:from>
    <xdr:ext cx="184731" cy="264560"/>
    <xdr:sp macro="" textlink="">
      <xdr:nvSpPr>
        <xdr:cNvPr id="29854" name="BlokTextu 19"/>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147</xdr:row>
      <xdr:rowOff>0</xdr:rowOff>
    </xdr:from>
    <xdr:ext cx="184731" cy="264560"/>
    <xdr:sp macro="" textlink="">
      <xdr:nvSpPr>
        <xdr:cNvPr id="29855" name="BlokTextu 20"/>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147</xdr:row>
      <xdr:rowOff>0</xdr:rowOff>
    </xdr:from>
    <xdr:ext cx="184731" cy="264560"/>
    <xdr:sp macro="" textlink="">
      <xdr:nvSpPr>
        <xdr:cNvPr id="29856" name="BlokTextu 21"/>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147</xdr:row>
      <xdr:rowOff>0</xdr:rowOff>
    </xdr:from>
    <xdr:ext cx="184731" cy="264560"/>
    <xdr:sp macro="" textlink="">
      <xdr:nvSpPr>
        <xdr:cNvPr id="29857" name="BlokTextu 22"/>
        <xdr:cNvSpPr txBox="1"/>
      </xdr:nvSpPr>
      <xdr:spPr>
        <a:xfrm>
          <a:off x="1028700"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58" name="BlokTextu 2985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59" name="BlokTextu 2985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60" name="BlokTextu 2985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61" name="BlokTextu 2986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62" name="BlokTextu 2986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63" name="BlokTextu 2986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64" name="BlokTextu 2986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65" name="BlokTextu 2986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66" name="BlokTextu 2986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67" name="BlokTextu 2986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68" name="BlokTextu 2986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69" name="BlokTextu 2986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70" name="BlokTextu 2986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71" name="BlokTextu 2987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72" name="BlokTextu 2987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73" name="BlokTextu 2987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74" name="BlokTextu 2987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75" name="BlokTextu 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76" name="BlokTextu 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77" name="BlokTextu 2987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78" name="BlokTextu 2987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79" name="BlokTextu 2987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80" name="BlokTextu 2987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81" name="BlokTextu 2988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82" name="BlokTextu 2988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83" name="BlokTextu 2988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84" name="BlokTextu 2988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85" name="BlokTextu 2988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86" name="BlokTextu 2988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87" name="BlokTextu 2988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88" name="BlokTextu 2988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89" name="BlokTextu 2988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90" name="BlokTextu 2988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91" name="BlokTextu 2989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92" name="BlokTextu 2989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93" name="BlokTextu 2989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94" name="BlokTextu 2989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95" name="BlokTextu 2989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96" name="BlokTextu 2989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97" name="BlokTextu 2989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98" name="BlokTextu 2989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899" name="BlokTextu 2989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00" name="BlokTextu 2989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01" name="BlokTextu 2990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02" name="BlokTextu 2990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03" name="BlokTextu 2990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04" name="BlokTextu 2990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05" name="BlokTextu 2990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06" name="BlokTextu 2990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07" name="BlokTextu 2990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08" name="BlokTextu 2990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09" name="BlokTextu 2990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10" name="BlokTextu 2990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11" name="BlokTextu 2991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12" name="BlokTextu 2991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13" name="BlokTextu 2991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14" name="BlokTextu 2991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15" name="BlokTextu 2991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16" name="BlokTextu 2991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17" name="BlokTextu 2991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18" name="BlokTextu 2991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19" name="BlokTextu 2991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20" name="BlokTextu 2991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21" name="BlokTextu 2992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22" name="BlokTextu 2992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23" name="BlokTextu 2992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24" name="BlokTextu 2992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25" name="BlokTextu 2992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26" name="BlokTextu 2992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27" name="BlokTextu 2992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28" name="BlokTextu 2992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29" name="BlokTextu 2992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30" name="BlokTextu 2992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31" name="BlokTextu 2993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32" name="BlokTextu 2993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33" name="BlokTextu 2993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34" name="BlokTextu 2993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35" name="BlokTextu 2993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36" name="BlokTextu 2993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37" name="BlokTextu 2993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38" name="BlokTextu 2993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39" name="BlokTextu 2993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40" name="BlokTextu 2993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41" name="BlokTextu 2994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42" name="BlokTextu 2994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43" name="BlokTextu 2994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44" name="BlokTextu 2994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45" name="BlokTextu 2994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46" name="BlokTextu 2994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47" name="BlokTextu 2994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48" name="BlokTextu 2994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49" name="BlokTextu 2994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50" name="BlokTextu 2994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51" name="BlokTextu 2995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52" name="BlokTextu 2995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53" name="BlokTextu 2995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54" name="BlokTextu 29953"/>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55" name="BlokTextu 29954"/>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56" name="BlokTextu 29955"/>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57" name="BlokTextu 29956"/>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58" name="BlokTextu 29957"/>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59" name="BlokTextu 29958"/>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60" name="BlokTextu 29959"/>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61" name="BlokTextu 29960"/>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62" name="BlokTextu 29961"/>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147</xdr:row>
      <xdr:rowOff>0</xdr:rowOff>
    </xdr:from>
    <xdr:ext cx="184731" cy="264560"/>
    <xdr:sp macro="" textlink="">
      <xdr:nvSpPr>
        <xdr:cNvPr id="29963" name="BlokTextu 29962"/>
        <xdr:cNvSpPr txBox="1"/>
      </xdr:nvSpPr>
      <xdr:spPr>
        <a:xfrm>
          <a:off x="2143125" y="529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140</xdr:row>
      <xdr:rowOff>15916</xdr:rowOff>
    </xdr:from>
    <xdr:to>
      <xdr:col>4</xdr:col>
      <xdr:colOff>108531</xdr:colOff>
      <xdr:row>140</xdr:row>
      <xdr:rowOff>280476</xdr:rowOff>
    </xdr:to>
    <xdr:sp macro="" textlink="">
      <xdr:nvSpPr>
        <xdr:cNvPr id="29964" name="BlokTextu 29963"/>
        <xdr:cNvSpPr txBox="1"/>
      </xdr:nvSpPr>
      <xdr:spPr>
        <a:xfrm rot="9154126">
          <a:off x="952500" y="492982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138</xdr:row>
      <xdr:rowOff>0</xdr:rowOff>
    </xdr:from>
    <xdr:ext cx="184731" cy="264560"/>
    <xdr:sp macro="" textlink="">
      <xdr:nvSpPr>
        <xdr:cNvPr id="29965" name="BlokTextu 29964">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138</xdr:row>
      <xdr:rowOff>0</xdr:rowOff>
    </xdr:from>
    <xdr:ext cx="184731" cy="264560"/>
    <xdr:sp macro="" textlink="">
      <xdr:nvSpPr>
        <xdr:cNvPr id="29966" name="BlokTextu 29965">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139</xdr:row>
      <xdr:rowOff>0</xdr:rowOff>
    </xdr:from>
    <xdr:ext cx="184731" cy="264560"/>
    <xdr:sp macro="" textlink="">
      <xdr:nvSpPr>
        <xdr:cNvPr id="29967" name="BlokTextu 29966">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139</xdr:row>
      <xdr:rowOff>0</xdr:rowOff>
    </xdr:from>
    <xdr:ext cx="184731" cy="264560"/>
    <xdr:sp macro="" textlink="">
      <xdr:nvSpPr>
        <xdr:cNvPr id="29968" name="BlokTextu 29967">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139</xdr:row>
      <xdr:rowOff>0</xdr:rowOff>
    </xdr:from>
    <xdr:ext cx="184731" cy="264560"/>
    <xdr:sp macro="" textlink="">
      <xdr:nvSpPr>
        <xdr:cNvPr id="29969" name="BlokTextu 29968">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138</xdr:row>
      <xdr:rowOff>0</xdr:rowOff>
    </xdr:from>
    <xdr:ext cx="184731" cy="264560"/>
    <xdr:sp macro="" textlink="">
      <xdr:nvSpPr>
        <xdr:cNvPr id="29970" name="BlokTextu 29969">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138</xdr:row>
      <xdr:rowOff>55245</xdr:rowOff>
    </xdr:from>
    <xdr:ext cx="184731" cy="264560"/>
    <xdr:sp macro="" textlink="">
      <xdr:nvSpPr>
        <xdr:cNvPr id="29971" name="BlokTextu 29970">
          <a:extLst>
            <a:ext uri="{FF2B5EF4-FFF2-40B4-BE49-F238E27FC236}"/>
          </a:extLst>
        </xdr:cNvPr>
        <xdr:cNvSpPr txBox="1"/>
      </xdr:nvSpPr>
      <xdr:spPr>
        <a:xfrm>
          <a:off x="2143125" y="486517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139</xdr:row>
      <xdr:rowOff>0</xdr:rowOff>
    </xdr:from>
    <xdr:ext cx="184731" cy="264560"/>
    <xdr:sp macro="" textlink="">
      <xdr:nvSpPr>
        <xdr:cNvPr id="29972" name="BlokTextu 29971">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138</xdr:row>
      <xdr:rowOff>123825</xdr:rowOff>
    </xdr:from>
    <xdr:to>
      <xdr:col>4</xdr:col>
      <xdr:colOff>1184856</xdr:colOff>
      <xdr:row>139</xdr:row>
      <xdr:rowOff>7385</xdr:rowOff>
    </xdr:to>
    <xdr:sp macro="" textlink="">
      <xdr:nvSpPr>
        <xdr:cNvPr id="29973" name="BlokTextu 6">
          <a:extLst>
            <a:ext uri="{FF2B5EF4-FFF2-40B4-BE49-F238E27FC236}"/>
          </a:extLst>
        </xdr:cNvPr>
        <xdr:cNvSpPr txBox="1"/>
      </xdr:nvSpPr>
      <xdr:spPr>
        <a:xfrm>
          <a:off x="2028825" y="487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139</xdr:row>
      <xdr:rowOff>0</xdr:rowOff>
    </xdr:from>
    <xdr:ext cx="184731" cy="264560"/>
    <xdr:sp macro="" textlink="">
      <xdr:nvSpPr>
        <xdr:cNvPr id="29974" name="BlokTextu 1">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139</xdr:row>
      <xdr:rowOff>0</xdr:rowOff>
    </xdr:from>
    <xdr:ext cx="184731" cy="264560"/>
    <xdr:sp macro="" textlink="">
      <xdr:nvSpPr>
        <xdr:cNvPr id="29975" name="BlokTextu 2">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139</xdr:row>
      <xdr:rowOff>0</xdr:rowOff>
    </xdr:from>
    <xdr:ext cx="184731" cy="264560"/>
    <xdr:sp macro="" textlink="">
      <xdr:nvSpPr>
        <xdr:cNvPr id="29976" name="BlokTextu 3">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139</xdr:row>
      <xdr:rowOff>0</xdr:rowOff>
    </xdr:from>
    <xdr:ext cx="184731" cy="264560"/>
    <xdr:sp macro="" textlink="">
      <xdr:nvSpPr>
        <xdr:cNvPr id="29977" name="BlokTextu 8">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139</xdr:row>
      <xdr:rowOff>15916</xdr:rowOff>
    </xdr:from>
    <xdr:to>
      <xdr:col>4</xdr:col>
      <xdr:colOff>108531</xdr:colOff>
      <xdr:row>139</xdr:row>
      <xdr:rowOff>280476</xdr:rowOff>
    </xdr:to>
    <xdr:sp macro="" textlink="">
      <xdr:nvSpPr>
        <xdr:cNvPr id="29978" name="BlokTextu 29977">
          <a:extLst>
            <a:ext uri="{FF2B5EF4-FFF2-40B4-BE49-F238E27FC236}"/>
          </a:extLst>
        </xdr:cNvPr>
        <xdr:cNvSpPr txBox="1"/>
      </xdr:nvSpPr>
      <xdr:spPr>
        <a:xfrm rot="9154126">
          <a:off x="952500" y="48993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0</xdr:colOff>
      <xdr:row>138</xdr:row>
      <xdr:rowOff>0</xdr:rowOff>
    </xdr:from>
    <xdr:ext cx="184731" cy="264560"/>
    <xdr:sp macro="" textlink="">
      <xdr:nvSpPr>
        <xdr:cNvPr id="29979" name="BlokTextu 29978">
          <a:extLst>
            <a:ext uri="{FF2B5EF4-FFF2-40B4-BE49-F238E27FC236}"/>
          </a:extLst>
        </xdr:cNvPr>
        <xdr:cNvSpPr txBox="1"/>
      </xdr:nvSpPr>
      <xdr:spPr>
        <a:xfrm>
          <a:off x="10287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138</xdr:row>
      <xdr:rowOff>0</xdr:rowOff>
    </xdr:from>
    <xdr:ext cx="184731" cy="264560"/>
    <xdr:sp macro="" textlink="">
      <xdr:nvSpPr>
        <xdr:cNvPr id="29980" name="BlokTextu 29979">
          <a:extLst>
            <a:ext uri="{FF2B5EF4-FFF2-40B4-BE49-F238E27FC236}"/>
          </a:extLst>
        </xdr:cNvPr>
        <xdr:cNvSpPr txBox="1"/>
      </xdr:nvSpPr>
      <xdr:spPr>
        <a:xfrm>
          <a:off x="10287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138</xdr:row>
      <xdr:rowOff>0</xdr:rowOff>
    </xdr:from>
    <xdr:ext cx="184731" cy="264560"/>
    <xdr:sp macro="" textlink="">
      <xdr:nvSpPr>
        <xdr:cNvPr id="29981" name="BlokTextu 29980">
          <a:extLst>
            <a:ext uri="{FF2B5EF4-FFF2-40B4-BE49-F238E27FC236}"/>
          </a:extLst>
        </xdr:cNvPr>
        <xdr:cNvSpPr txBox="1"/>
      </xdr:nvSpPr>
      <xdr:spPr>
        <a:xfrm>
          <a:off x="10287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138</xdr:row>
      <xdr:rowOff>0</xdr:rowOff>
    </xdr:from>
    <xdr:ext cx="184731" cy="264560"/>
    <xdr:sp macro="" textlink="">
      <xdr:nvSpPr>
        <xdr:cNvPr id="29982" name="BlokTextu 29981">
          <a:extLst>
            <a:ext uri="{FF2B5EF4-FFF2-40B4-BE49-F238E27FC236}"/>
          </a:extLst>
        </xdr:cNvPr>
        <xdr:cNvSpPr txBox="1"/>
      </xdr:nvSpPr>
      <xdr:spPr>
        <a:xfrm>
          <a:off x="10287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138</xdr:row>
      <xdr:rowOff>0</xdr:rowOff>
    </xdr:from>
    <xdr:ext cx="184731" cy="264560"/>
    <xdr:sp macro="" textlink="">
      <xdr:nvSpPr>
        <xdr:cNvPr id="29983" name="BlokTextu 29982">
          <a:extLst>
            <a:ext uri="{FF2B5EF4-FFF2-40B4-BE49-F238E27FC236}"/>
          </a:extLst>
        </xdr:cNvPr>
        <xdr:cNvSpPr txBox="1"/>
      </xdr:nvSpPr>
      <xdr:spPr>
        <a:xfrm>
          <a:off x="1028700"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138</xdr:row>
      <xdr:rowOff>57150</xdr:rowOff>
    </xdr:from>
    <xdr:ext cx="184731" cy="264560"/>
    <xdr:sp macro="" textlink="">
      <xdr:nvSpPr>
        <xdr:cNvPr id="29984" name="BlokTextu 18">
          <a:extLst>
            <a:ext uri="{FF2B5EF4-FFF2-40B4-BE49-F238E27FC236}"/>
          </a:extLst>
        </xdr:cNvPr>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138</xdr:row>
      <xdr:rowOff>57150</xdr:rowOff>
    </xdr:from>
    <xdr:ext cx="184731" cy="264560"/>
    <xdr:sp macro="" textlink="">
      <xdr:nvSpPr>
        <xdr:cNvPr id="29985" name="BlokTextu 19">
          <a:extLst>
            <a:ext uri="{FF2B5EF4-FFF2-40B4-BE49-F238E27FC236}"/>
          </a:extLst>
        </xdr:cNvPr>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138</xdr:row>
      <xdr:rowOff>57150</xdr:rowOff>
    </xdr:from>
    <xdr:ext cx="184731" cy="264560"/>
    <xdr:sp macro="" textlink="">
      <xdr:nvSpPr>
        <xdr:cNvPr id="29986" name="BlokTextu 20">
          <a:extLst>
            <a:ext uri="{FF2B5EF4-FFF2-40B4-BE49-F238E27FC236}"/>
          </a:extLst>
        </xdr:cNvPr>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138</xdr:row>
      <xdr:rowOff>57150</xdr:rowOff>
    </xdr:from>
    <xdr:ext cx="184731" cy="264560"/>
    <xdr:sp macro="" textlink="">
      <xdr:nvSpPr>
        <xdr:cNvPr id="29987" name="BlokTextu 21">
          <a:extLst>
            <a:ext uri="{FF2B5EF4-FFF2-40B4-BE49-F238E27FC236}"/>
          </a:extLst>
        </xdr:cNvPr>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0</xdr:colOff>
      <xdr:row>138</xdr:row>
      <xdr:rowOff>57150</xdr:rowOff>
    </xdr:from>
    <xdr:ext cx="184731" cy="264560"/>
    <xdr:sp macro="" textlink="">
      <xdr:nvSpPr>
        <xdr:cNvPr id="29988" name="BlokTextu 22">
          <a:extLst>
            <a:ext uri="{FF2B5EF4-FFF2-40B4-BE49-F238E27FC236}"/>
          </a:extLst>
        </xdr:cNvPr>
        <xdr:cNvSpPr txBox="1"/>
      </xdr:nvSpPr>
      <xdr:spPr>
        <a:xfrm>
          <a:off x="1028700"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143</xdr:row>
      <xdr:rowOff>0</xdr:rowOff>
    </xdr:from>
    <xdr:ext cx="184731" cy="264560"/>
    <xdr:sp macro="" textlink="">
      <xdr:nvSpPr>
        <xdr:cNvPr id="29989" name="BlokTextu 29988">
          <a:extLst>
            <a:ext uri="{FF2B5EF4-FFF2-40B4-BE49-F238E27FC236}"/>
          </a:extLst>
        </xdr:cNvPr>
        <xdr:cNvSpPr txBox="1"/>
      </xdr:nvSpPr>
      <xdr:spPr>
        <a:xfrm>
          <a:off x="21431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143</xdr:row>
      <xdr:rowOff>0</xdr:rowOff>
    </xdr:from>
    <xdr:ext cx="184731" cy="264560"/>
    <xdr:sp macro="" textlink="">
      <xdr:nvSpPr>
        <xdr:cNvPr id="29990" name="BlokTextu 29989">
          <a:extLst>
            <a:ext uri="{FF2B5EF4-FFF2-40B4-BE49-F238E27FC236}"/>
          </a:extLst>
        </xdr:cNvPr>
        <xdr:cNvSpPr txBox="1"/>
      </xdr:nvSpPr>
      <xdr:spPr>
        <a:xfrm>
          <a:off x="21431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143</xdr:row>
      <xdr:rowOff>0</xdr:rowOff>
    </xdr:from>
    <xdr:ext cx="184731" cy="264560"/>
    <xdr:sp macro="" textlink="">
      <xdr:nvSpPr>
        <xdr:cNvPr id="29991" name="BlokTextu 29990">
          <a:extLst>
            <a:ext uri="{FF2B5EF4-FFF2-40B4-BE49-F238E27FC236}"/>
          </a:extLst>
        </xdr:cNvPr>
        <xdr:cNvSpPr txBox="1"/>
      </xdr:nvSpPr>
      <xdr:spPr>
        <a:xfrm>
          <a:off x="2143125" y="504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138</xdr:row>
      <xdr:rowOff>0</xdr:rowOff>
    </xdr:from>
    <xdr:ext cx="184731" cy="264560"/>
    <xdr:sp macro="" textlink="">
      <xdr:nvSpPr>
        <xdr:cNvPr id="29992" name="BlokTextu 29991">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138</xdr:row>
      <xdr:rowOff>55245</xdr:rowOff>
    </xdr:from>
    <xdr:ext cx="184731" cy="264560"/>
    <xdr:sp macro="" textlink="">
      <xdr:nvSpPr>
        <xdr:cNvPr id="29993" name="BlokTextu 29992">
          <a:extLst>
            <a:ext uri="{FF2B5EF4-FFF2-40B4-BE49-F238E27FC236}"/>
          </a:extLst>
        </xdr:cNvPr>
        <xdr:cNvSpPr txBox="1"/>
      </xdr:nvSpPr>
      <xdr:spPr>
        <a:xfrm>
          <a:off x="2143125" y="486517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139</xdr:row>
      <xdr:rowOff>59055</xdr:rowOff>
    </xdr:from>
    <xdr:ext cx="184731" cy="264560"/>
    <xdr:sp macro="" textlink="">
      <xdr:nvSpPr>
        <xdr:cNvPr id="29994" name="BlokTextu 29993">
          <a:extLst>
            <a:ext uri="{FF2B5EF4-FFF2-40B4-BE49-F238E27FC236}"/>
          </a:extLst>
        </xdr:cNvPr>
        <xdr:cNvSpPr txBox="1"/>
      </xdr:nvSpPr>
      <xdr:spPr>
        <a:xfrm>
          <a:off x="2143125" y="490366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138</xdr:row>
      <xdr:rowOff>123825</xdr:rowOff>
    </xdr:from>
    <xdr:to>
      <xdr:col>4</xdr:col>
      <xdr:colOff>1184856</xdr:colOff>
      <xdr:row>139</xdr:row>
      <xdr:rowOff>7385</xdr:rowOff>
    </xdr:to>
    <xdr:sp macro="" textlink="">
      <xdr:nvSpPr>
        <xdr:cNvPr id="29995" name="BlokTextu 6">
          <a:extLst>
            <a:ext uri="{FF2B5EF4-FFF2-40B4-BE49-F238E27FC236}"/>
          </a:extLst>
        </xdr:cNvPr>
        <xdr:cNvSpPr txBox="1"/>
      </xdr:nvSpPr>
      <xdr:spPr>
        <a:xfrm>
          <a:off x="2028825" y="4872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140</xdr:row>
      <xdr:rowOff>0</xdr:rowOff>
    </xdr:from>
    <xdr:to>
      <xdr:col>4</xdr:col>
      <xdr:colOff>1184856</xdr:colOff>
      <xdr:row>140</xdr:row>
      <xdr:rowOff>264560</xdr:rowOff>
    </xdr:to>
    <xdr:sp macro="" textlink="">
      <xdr:nvSpPr>
        <xdr:cNvPr id="29996" name="BlokTextu 7">
          <a:extLst>
            <a:ext uri="{FF2B5EF4-FFF2-40B4-BE49-F238E27FC236}"/>
          </a:extLst>
        </xdr:cNvPr>
        <xdr:cNvSpPr txBox="1"/>
      </xdr:nvSpPr>
      <xdr:spPr>
        <a:xfrm>
          <a:off x="2028825" y="492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141</xdr:row>
      <xdr:rowOff>390525</xdr:rowOff>
    </xdr:from>
    <xdr:to>
      <xdr:col>4</xdr:col>
      <xdr:colOff>1184856</xdr:colOff>
      <xdr:row>142</xdr:row>
      <xdr:rowOff>188360</xdr:rowOff>
    </xdr:to>
    <xdr:sp macro="" textlink="">
      <xdr:nvSpPr>
        <xdr:cNvPr id="29997" name="BlokTextu 1">
          <a:extLst>
            <a:ext uri="{FF2B5EF4-FFF2-40B4-BE49-F238E27FC236}"/>
          </a:extLst>
        </xdr:cNvPr>
        <xdr:cNvSpPr txBox="1"/>
      </xdr:nvSpPr>
      <xdr:spPr>
        <a:xfrm>
          <a:off x="2028825" y="500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141</xdr:row>
      <xdr:rowOff>390525</xdr:rowOff>
    </xdr:from>
    <xdr:to>
      <xdr:col>4</xdr:col>
      <xdr:colOff>1184856</xdr:colOff>
      <xdr:row>142</xdr:row>
      <xdr:rowOff>188360</xdr:rowOff>
    </xdr:to>
    <xdr:sp macro="" textlink="">
      <xdr:nvSpPr>
        <xdr:cNvPr id="29998" name="BlokTextu 1">
          <a:extLst>
            <a:ext uri="{FF2B5EF4-FFF2-40B4-BE49-F238E27FC236}"/>
          </a:extLst>
        </xdr:cNvPr>
        <xdr:cNvSpPr txBox="1"/>
      </xdr:nvSpPr>
      <xdr:spPr>
        <a:xfrm>
          <a:off x="2028825" y="500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142</xdr:row>
      <xdr:rowOff>228600</xdr:rowOff>
    </xdr:from>
    <xdr:to>
      <xdr:col>4</xdr:col>
      <xdr:colOff>1184856</xdr:colOff>
      <xdr:row>143</xdr:row>
      <xdr:rowOff>178835</xdr:rowOff>
    </xdr:to>
    <xdr:sp macro="" textlink="">
      <xdr:nvSpPr>
        <xdr:cNvPr id="29999" name="BlokTextu 2">
          <a:extLst>
            <a:ext uri="{FF2B5EF4-FFF2-40B4-BE49-F238E27FC236}"/>
          </a:extLst>
        </xdr:cNvPr>
        <xdr:cNvSpPr txBox="1"/>
      </xdr:nvSpPr>
      <xdr:spPr>
        <a:xfrm>
          <a:off x="202882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138</xdr:row>
      <xdr:rowOff>0</xdr:rowOff>
    </xdr:from>
    <xdr:ext cx="184731" cy="264560"/>
    <xdr:sp macro="" textlink="">
      <xdr:nvSpPr>
        <xdr:cNvPr id="30000" name="BlokTextu 29999">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138</xdr:row>
      <xdr:rowOff>0</xdr:rowOff>
    </xdr:from>
    <xdr:ext cx="184731" cy="264560"/>
    <xdr:sp macro="" textlink="">
      <xdr:nvSpPr>
        <xdr:cNvPr id="30001" name="BlokTextu 30000">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138</xdr:row>
      <xdr:rowOff>0</xdr:rowOff>
    </xdr:from>
    <xdr:ext cx="184731" cy="264560"/>
    <xdr:sp macro="" textlink="">
      <xdr:nvSpPr>
        <xdr:cNvPr id="30002" name="BlokTextu 30001">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138</xdr:row>
      <xdr:rowOff>0</xdr:rowOff>
    </xdr:from>
    <xdr:ext cx="184731" cy="264560"/>
    <xdr:sp macro="" textlink="">
      <xdr:nvSpPr>
        <xdr:cNvPr id="30003" name="BlokTextu 30002">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138</xdr:row>
      <xdr:rowOff>59055</xdr:rowOff>
    </xdr:from>
    <xdr:ext cx="184731" cy="264560"/>
    <xdr:sp macro="" textlink="">
      <xdr:nvSpPr>
        <xdr:cNvPr id="30004" name="BlokTextu 30003">
          <a:extLst>
            <a:ext uri="{FF2B5EF4-FFF2-40B4-BE49-F238E27FC236}"/>
          </a:extLst>
        </xdr:cNvPr>
        <xdr:cNvSpPr txBox="1"/>
      </xdr:nvSpPr>
      <xdr:spPr>
        <a:xfrm>
          <a:off x="2143125" y="486556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138</xdr:row>
      <xdr:rowOff>0</xdr:rowOff>
    </xdr:from>
    <xdr:ext cx="184731" cy="264560"/>
    <xdr:sp macro="" textlink="">
      <xdr:nvSpPr>
        <xdr:cNvPr id="30005" name="BlokTextu 30004">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138</xdr:row>
      <xdr:rowOff>0</xdr:rowOff>
    </xdr:from>
    <xdr:ext cx="184731" cy="264560"/>
    <xdr:sp macro="" textlink="">
      <xdr:nvSpPr>
        <xdr:cNvPr id="30006" name="BlokTextu 30005">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138</xdr:row>
      <xdr:rowOff>0</xdr:rowOff>
    </xdr:from>
    <xdr:ext cx="184731" cy="264560"/>
    <xdr:sp macro="" textlink="">
      <xdr:nvSpPr>
        <xdr:cNvPr id="30007" name="BlokTextu 30006">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4</xdr:col>
      <xdr:colOff>1000125</xdr:colOff>
      <xdr:row>138</xdr:row>
      <xdr:rowOff>0</xdr:rowOff>
    </xdr:from>
    <xdr:to>
      <xdr:col>4</xdr:col>
      <xdr:colOff>1184856</xdr:colOff>
      <xdr:row>138</xdr:row>
      <xdr:rowOff>264560</xdr:rowOff>
    </xdr:to>
    <xdr:sp macro="" textlink="">
      <xdr:nvSpPr>
        <xdr:cNvPr id="30008" name="BlokTextu 6">
          <a:extLst>
            <a:ext uri="{FF2B5EF4-FFF2-40B4-BE49-F238E27FC236}"/>
          </a:extLst>
        </xdr:cNvPr>
        <xdr:cNvSpPr txBox="1"/>
      </xdr:nvSpPr>
      <xdr:spPr>
        <a:xfrm>
          <a:off x="20288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1000125</xdr:colOff>
      <xdr:row>139</xdr:row>
      <xdr:rowOff>180975</xdr:rowOff>
    </xdr:from>
    <xdr:to>
      <xdr:col>4</xdr:col>
      <xdr:colOff>1184856</xdr:colOff>
      <xdr:row>140</xdr:row>
      <xdr:rowOff>140735</xdr:rowOff>
    </xdr:to>
    <xdr:sp macro="" textlink="">
      <xdr:nvSpPr>
        <xdr:cNvPr id="30009" name="BlokTextu 7">
          <a:extLst>
            <a:ext uri="{FF2B5EF4-FFF2-40B4-BE49-F238E27FC236}"/>
          </a:extLst>
        </xdr:cNvPr>
        <xdr:cNvSpPr txBox="1"/>
      </xdr:nvSpPr>
      <xdr:spPr>
        <a:xfrm>
          <a:off x="202882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oneCellAnchor>
    <xdr:from>
      <xdr:col>4</xdr:col>
      <xdr:colOff>1114425</xdr:colOff>
      <xdr:row>138</xdr:row>
      <xdr:rowOff>0</xdr:rowOff>
    </xdr:from>
    <xdr:ext cx="184731" cy="264560"/>
    <xdr:sp macro="" textlink="">
      <xdr:nvSpPr>
        <xdr:cNvPr id="30010" name="BlokTextu 30009">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138</xdr:row>
      <xdr:rowOff>0</xdr:rowOff>
    </xdr:from>
    <xdr:ext cx="184731" cy="264560"/>
    <xdr:sp macro="" textlink="">
      <xdr:nvSpPr>
        <xdr:cNvPr id="30011" name="BlokTextu 30010">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138</xdr:row>
      <xdr:rowOff>0</xdr:rowOff>
    </xdr:from>
    <xdr:ext cx="184731" cy="264560"/>
    <xdr:sp macro="" textlink="">
      <xdr:nvSpPr>
        <xdr:cNvPr id="30012" name="BlokTextu 30011">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138</xdr:row>
      <xdr:rowOff>0</xdr:rowOff>
    </xdr:from>
    <xdr:ext cx="184731" cy="264560"/>
    <xdr:sp macro="" textlink="">
      <xdr:nvSpPr>
        <xdr:cNvPr id="30013" name="BlokTextu 2">
          <a:extLst>
            <a:ext uri="{FF2B5EF4-FFF2-40B4-BE49-F238E27FC236}"/>
          </a:extLst>
        </xdr:cNvPr>
        <xdr:cNvSpPr txBox="1"/>
      </xdr:nvSpPr>
      <xdr:spPr>
        <a:xfrm>
          <a:off x="2143125" y="485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4</xdr:col>
      <xdr:colOff>1114425</xdr:colOff>
      <xdr:row>139</xdr:row>
      <xdr:rowOff>0</xdr:rowOff>
    </xdr:from>
    <xdr:ext cx="184731" cy="264560"/>
    <xdr:sp macro="" textlink="">
      <xdr:nvSpPr>
        <xdr:cNvPr id="30014" name="BlokTextu 2">
          <a:extLst>
            <a:ext uri="{FF2B5EF4-FFF2-40B4-BE49-F238E27FC236}"/>
          </a:extLst>
        </xdr:cNvPr>
        <xdr:cNvSpPr txBox="1"/>
      </xdr:nvSpPr>
      <xdr:spPr>
        <a:xfrm>
          <a:off x="2143125" y="489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twoCellAnchor>
    <xdr:from>
      <xdr:col>3</xdr:col>
      <xdr:colOff>571500</xdr:colOff>
      <xdr:row>139</xdr:row>
      <xdr:rowOff>15916</xdr:rowOff>
    </xdr:from>
    <xdr:to>
      <xdr:col>4</xdr:col>
      <xdr:colOff>108531</xdr:colOff>
      <xdr:row>139</xdr:row>
      <xdr:rowOff>280476</xdr:rowOff>
    </xdr:to>
    <xdr:sp macro="" textlink="">
      <xdr:nvSpPr>
        <xdr:cNvPr id="30015" name="BlokTextu 30014">
          <a:extLst>
            <a:ext uri="{FF2B5EF4-FFF2-40B4-BE49-F238E27FC236}"/>
          </a:extLst>
        </xdr:cNvPr>
        <xdr:cNvSpPr txBox="1"/>
      </xdr:nvSpPr>
      <xdr:spPr>
        <a:xfrm rot="9154126">
          <a:off x="952500" y="48993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148</xdr:row>
      <xdr:rowOff>939282</xdr:rowOff>
    </xdr:from>
    <xdr:to>
      <xdr:col>4</xdr:col>
      <xdr:colOff>108531</xdr:colOff>
      <xdr:row>148</xdr:row>
      <xdr:rowOff>1203842</xdr:rowOff>
    </xdr:to>
    <xdr:sp macro="" textlink="">
      <xdr:nvSpPr>
        <xdr:cNvPr id="30016" name="BlokTextu 30015">
          <a:extLst>
            <a:ext uri="{FF2B5EF4-FFF2-40B4-BE49-F238E27FC236}"/>
          </a:extLst>
        </xdr:cNvPr>
        <xdr:cNvSpPr txBox="1"/>
      </xdr:nvSpPr>
      <xdr:spPr>
        <a:xfrm rot="9154126">
          <a:off x="952500" y="540792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4</xdr:col>
      <xdr:colOff>571500</xdr:colOff>
      <xdr:row>148</xdr:row>
      <xdr:rowOff>939282</xdr:rowOff>
    </xdr:from>
    <xdr:to>
      <xdr:col>4</xdr:col>
      <xdr:colOff>756231</xdr:colOff>
      <xdr:row>148</xdr:row>
      <xdr:rowOff>1203842</xdr:rowOff>
    </xdr:to>
    <xdr:sp macro="" textlink="">
      <xdr:nvSpPr>
        <xdr:cNvPr id="30017" name="BlokTextu 30016">
          <a:extLst>
            <a:ext uri="{FF2B5EF4-FFF2-40B4-BE49-F238E27FC236}"/>
          </a:extLst>
        </xdr:cNvPr>
        <xdr:cNvSpPr txBox="1"/>
      </xdr:nvSpPr>
      <xdr:spPr>
        <a:xfrm rot="9154126">
          <a:off x="1600200" y="540792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148</xdr:row>
      <xdr:rowOff>939282</xdr:rowOff>
    </xdr:from>
    <xdr:to>
      <xdr:col>4</xdr:col>
      <xdr:colOff>108531</xdr:colOff>
      <xdr:row>148</xdr:row>
      <xdr:rowOff>1203842</xdr:rowOff>
    </xdr:to>
    <xdr:sp macro="" textlink="">
      <xdr:nvSpPr>
        <xdr:cNvPr id="30018" name="BlokTextu 30017">
          <a:extLst>
            <a:ext uri="{FF2B5EF4-FFF2-40B4-BE49-F238E27FC236}"/>
          </a:extLst>
        </xdr:cNvPr>
        <xdr:cNvSpPr txBox="1"/>
      </xdr:nvSpPr>
      <xdr:spPr>
        <a:xfrm rot="9154126">
          <a:off x="952500" y="540792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139</xdr:row>
      <xdr:rowOff>15916</xdr:rowOff>
    </xdr:from>
    <xdr:to>
      <xdr:col>4</xdr:col>
      <xdr:colOff>108531</xdr:colOff>
      <xdr:row>139</xdr:row>
      <xdr:rowOff>280476</xdr:rowOff>
    </xdr:to>
    <xdr:sp macro="" textlink="">
      <xdr:nvSpPr>
        <xdr:cNvPr id="30019" name="BlokTextu 30018">
          <a:extLst>
            <a:ext uri="{FF2B5EF4-FFF2-40B4-BE49-F238E27FC236}"/>
          </a:extLst>
        </xdr:cNvPr>
        <xdr:cNvSpPr txBox="1"/>
      </xdr:nvSpPr>
      <xdr:spPr>
        <a:xfrm rot="9154126">
          <a:off x="952500" y="48993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571500</xdr:colOff>
      <xdr:row>139</xdr:row>
      <xdr:rowOff>15916</xdr:rowOff>
    </xdr:from>
    <xdr:to>
      <xdr:col>4</xdr:col>
      <xdr:colOff>108531</xdr:colOff>
      <xdr:row>139</xdr:row>
      <xdr:rowOff>280476</xdr:rowOff>
    </xdr:to>
    <xdr:sp macro="" textlink="">
      <xdr:nvSpPr>
        <xdr:cNvPr id="30020" name="BlokTextu 30019">
          <a:extLst>
            <a:ext uri="{FF2B5EF4-FFF2-40B4-BE49-F238E27FC236}"/>
          </a:extLst>
        </xdr:cNvPr>
        <xdr:cNvSpPr txBox="1"/>
      </xdr:nvSpPr>
      <xdr:spPr>
        <a:xfrm rot="9154126">
          <a:off x="952500" y="489934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twoCellAnchor>
    <xdr:from>
      <xdr:col>3</xdr:col>
      <xdr:colOff>639501</xdr:colOff>
      <xdr:row>147</xdr:row>
      <xdr:rowOff>137630</xdr:rowOff>
    </xdr:from>
    <xdr:to>
      <xdr:col>4</xdr:col>
      <xdr:colOff>176532</xdr:colOff>
      <xdr:row>148</xdr:row>
      <xdr:rowOff>240265</xdr:rowOff>
    </xdr:to>
    <xdr:sp macro="" textlink="">
      <xdr:nvSpPr>
        <xdr:cNvPr id="30021" name="BlokTextu 30020">
          <a:extLst>
            <a:ext uri="{FF2B5EF4-FFF2-40B4-BE49-F238E27FC236}"/>
          </a:extLst>
        </xdr:cNvPr>
        <xdr:cNvSpPr txBox="1"/>
      </xdr:nvSpPr>
      <xdr:spPr>
        <a:xfrm rot="9154126">
          <a:off x="1020501" y="53115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4:S150"/>
  <sheetViews>
    <sheetView tabSelected="1" workbookViewId="0">
      <selection activeCell="N15" sqref="N15"/>
    </sheetView>
  </sheetViews>
  <sheetFormatPr defaultRowHeight="12.75"/>
  <cols>
    <col min="1" max="1" width="6.7109375" style="5" customWidth="1"/>
    <col min="2" max="2" width="10" style="5" customWidth="1"/>
    <col min="3" max="3" width="13.7109375" style="5" customWidth="1"/>
    <col min="4" max="4" width="30.7109375" style="5" customWidth="1"/>
    <col min="5" max="5" width="38.85546875" style="5" customWidth="1"/>
    <col min="6" max="6" width="13.28515625" style="5" customWidth="1"/>
    <col min="7" max="7" width="12.7109375" style="5" customWidth="1"/>
    <col min="8" max="10" width="18.7109375" style="5" customWidth="1"/>
    <col min="11" max="16384" width="9.140625" style="5"/>
  </cols>
  <sheetData>
    <row r="4" spans="1:19" ht="10.5" customHeight="1"/>
    <row r="5" spans="1:19" hidden="1">
      <c r="A5" s="3"/>
      <c r="B5" s="4"/>
      <c r="C5" s="4"/>
      <c r="D5" s="4"/>
      <c r="E5" s="4"/>
      <c r="F5" s="4"/>
      <c r="G5" s="4"/>
      <c r="H5" s="4"/>
      <c r="I5" s="4"/>
      <c r="J5" s="4"/>
    </row>
    <row r="6" spans="1:19" ht="18.75">
      <c r="A6" s="3"/>
      <c r="B6" s="4"/>
      <c r="C6" s="11" t="s">
        <v>459</v>
      </c>
      <c r="D6" s="12"/>
      <c r="E6" s="12"/>
      <c r="F6" s="4"/>
      <c r="G6" s="4"/>
      <c r="H6" s="4"/>
      <c r="I6" s="4"/>
      <c r="J6" s="13" t="s">
        <v>14</v>
      </c>
    </row>
    <row r="7" spans="1:19">
      <c r="A7" s="3"/>
      <c r="B7" s="4"/>
      <c r="C7" s="4"/>
      <c r="D7" s="4"/>
      <c r="E7" s="4"/>
      <c r="F7" s="4"/>
      <c r="G7" s="4"/>
      <c r="H7" s="4"/>
      <c r="I7" s="4"/>
      <c r="J7" s="4"/>
    </row>
    <row r="8" spans="1:19">
      <c r="A8" s="6" t="s">
        <v>0</v>
      </c>
      <c r="B8" s="7"/>
      <c r="C8" s="7"/>
      <c r="D8" s="7"/>
      <c r="E8" s="7" t="s">
        <v>1</v>
      </c>
      <c r="F8" s="7"/>
      <c r="G8" s="7"/>
      <c r="H8" s="7"/>
      <c r="I8" s="7"/>
      <c r="J8" s="7"/>
    </row>
    <row r="9" spans="1:19">
      <c r="A9" s="6" t="s">
        <v>19</v>
      </c>
      <c r="B9" s="6"/>
      <c r="C9" s="6" t="s">
        <v>460</v>
      </c>
      <c r="D9" s="127"/>
      <c r="E9" s="127"/>
      <c r="F9" s="127"/>
      <c r="G9" s="127"/>
      <c r="H9" s="127"/>
      <c r="I9" s="127"/>
      <c r="J9" s="127"/>
      <c r="K9" s="127"/>
      <c r="L9" s="127"/>
      <c r="M9" s="127"/>
      <c r="N9" s="127"/>
      <c r="O9" s="127"/>
      <c r="P9" s="127"/>
      <c r="Q9" s="127"/>
      <c r="R9" s="127"/>
      <c r="S9" s="127"/>
    </row>
    <row r="10" spans="1:19">
      <c r="A10" s="6" t="s">
        <v>20</v>
      </c>
      <c r="B10" s="6"/>
      <c r="C10" s="15"/>
      <c r="D10" s="2"/>
      <c r="E10" s="2"/>
      <c r="F10" s="2"/>
      <c r="G10" s="2"/>
      <c r="H10" s="1"/>
      <c r="I10" s="1"/>
      <c r="J10" s="7"/>
    </row>
    <row r="11" spans="1:19">
      <c r="A11" s="6" t="s">
        <v>2</v>
      </c>
      <c r="B11" s="7"/>
      <c r="C11" s="7"/>
      <c r="D11" s="7"/>
      <c r="E11" s="7" t="s">
        <v>15</v>
      </c>
      <c r="F11" s="7" t="s">
        <v>11</v>
      </c>
      <c r="G11" s="7"/>
      <c r="H11" s="7"/>
      <c r="I11" s="7"/>
      <c r="J11" s="7"/>
    </row>
    <row r="12" spans="1:19">
      <c r="A12" s="6" t="s">
        <v>17</v>
      </c>
      <c r="B12" s="7"/>
      <c r="C12" s="7"/>
      <c r="D12" s="7"/>
      <c r="E12" s="7" t="s">
        <v>16</v>
      </c>
      <c r="F12" s="7" t="s">
        <v>11</v>
      </c>
      <c r="G12" s="7"/>
      <c r="H12" s="7"/>
      <c r="I12" s="7"/>
      <c r="J12" s="7"/>
    </row>
    <row r="13" spans="1:19">
      <c r="A13" s="6" t="s">
        <v>12</v>
      </c>
      <c r="B13" s="7"/>
      <c r="C13" s="7"/>
      <c r="D13" s="7"/>
      <c r="E13" s="7" t="s">
        <v>16</v>
      </c>
      <c r="F13" s="7" t="s">
        <v>11</v>
      </c>
      <c r="G13" s="7"/>
      <c r="H13" s="7"/>
      <c r="I13" s="7"/>
      <c r="J13" s="7"/>
    </row>
    <row r="14" spans="1:19" ht="13.5" thickBot="1">
      <c r="A14" s="6"/>
      <c r="B14" s="7"/>
      <c r="C14" s="7"/>
      <c r="D14" s="7"/>
      <c r="E14" s="7"/>
      <c r="F14" s="7"/>
      <c r="G14" s="7"/>
      <c r="H14" s="7"/>
      <c r="I14" s="7"/>
      <c r="J14" s="7"/>
    </row>
    <row r="15" spans="1:19" ht="84.75" customHeight="1" thickBot="1">
      <c r="A15" s="20" t="s">
        <v>3</v>
      </c>
      <c r="B15" s="21" t="s">
        <v>4</v>
      </c>
      <c r="C15" s="21" t="s">
        <v>5</v>
      </c>
      <c r="D15" s="21" t="s">
        <v>6</v>
      </c>
      <c r="E15" s="21" t="s">
        <v>7</v>
      </c>
      <c r="F15" s="21" t="s">
        <v>18</v>
      </c>
      <c r="G15" s="21" t="s">
        <v>8</v>
      </c>
      <c r="H15" s="21" t="s">
        <v>13</v>
      </c>
      <c r="I15" s="21" t="s">
        <v>9</v>
      </c>
      <c r="J15" s="22" t="s">
        <v>10</v>
      </c>
    </row>
    <row r="16" spans="1:19" ht="14.25" thickTop="1" thickBot="1">
      <c r="A16" s="34">
        <v>1</v>
      </c>
      <c r="B16" s="35">
        <v>2</v>
      </c>
      <c r="C16" s="35">
        <v>3</v>
      </c>
      <c r="D16" s="35">
        <v>4</v>
      </c>
      <c r="E16" s="35">
        <v>5</v>
      </c>
      <c r="F16" s="35">
        <v>6</v>
      </c>
      <c r="G16" s="35">
        <v>7</v>
      </c>
      <c r="H16" s="35">
        <v>8</v>
      </c>
      <c r="I16" s="35">
        <v>9</v>
      </c>
      <c r="J16" s="36">
        <v>10</v>
      </c>
    </row>
    <row r="17" spans="1:10" ht="30" customHeight="1" thickBot="1">
      <c r="A17" s="121" t="s">
        <v>38</v>
      </c>
      <c r="B17" s="122"/>
      <c r="C17" s="122"/>
      <c r="D17" s="122"/>
      <c r="E17" s="122"/>
      <c r="F17" s="122"/>
      <c r="G17" s="122"/>
      <c r="H17" s="122"/>
      <c r="I17" s="122"/>
      <c r="J17" s="123"/>
    </row>
    <row r="18" spans="1:10" ht="30" customHeight="1">
      <c r="A18" s="47" t="s">
        <v>39</v>
      </c>
      <c r="B18" s="31" t="s">
        <v>21</v>
      </c>
      <c r="C18" s="116"/>
      <c r="D18" s="117"/>
      <c r="E18" s="52" t="s">
        <v>166</v>
      </c>
      <c r="F18" s="51" t="s">
        <v>140</v>
      </c>
      <c r="G18" s="54">
        <v>100</v>
      </c>
      <c r="H18" s="116"/>
      <c r="I18" s="116"/>
      <c r="J18" s="118"/>
    </row>
    <row r="19" spans="1:10" ht="30" customHeight="1">
      <c r="A19" s="48" t="s">
        <v>40</v>
      </c>
      <c r="B19" s="32" t="s">
        <v>21</v>
      </c>
      <c r="C19" s="10"/>
      <c r="D19" s="8"/>
      <c r="E19" s="53" t="s">
        <v>167</v>
      </c>
      <c r="F19" s="9" t="s">
        <v>141</v>
      </c>
      <c r="G19" s="55">
        <v>5700</v>
      </c>
      <c r="H19" s="10"/>
      <c r="I19" s="10"/>
      <c r="J19" s="24"/>
    </row>
    <row r="20" spans="1:10" ht="30" customHeight="1">
      <c r="A20" s="48" t="s">
        <v>111</v>
      </c>
      <c r="B20" s="32" t="s">
        <v>21</v>
      </c>
      <c r="C20" s="10"/>
      <c r="D20" s="8"/>
      <c r="E20" s="53" t="s">
        <v>168</v>
      </c>
      <c r="F20" s="9" t="s">
        <v>142</v>
      </c>
      <c r="G20" s="55">
        <v>6300</v>
      </c>
      <c r="H20" s="10"/>
      <c r="I20" s="10"/>
      <c r="J20" s="24"/>
    </row>
    <row r="21" spans="1:10" ht="30" customHeight="1">
      <c r="A21" s="48" t="s">
        <v>112</v>
      </c>
      <c r="B21" s="32" t="s">
        <v>21</v>
      </c>
      <c r="C21" s="10"/>
      <c r="D21" s="14"/>
      <c r="E21" s="53" t="s">
        <v>169</v>
      </c>
      <c r="F21" s="9" t="s">
        <v>143</v>
      </c>
      <c r="G21" s="55">
        <v>810</v>
      </c>
      <c r="H21" s="10"/>
      <c r="I21" s="10"/>
      <c r="J21" s="24"/>
    </row>
    <row r="22" spans="1:10" ht="30" customHeight="1">
      <c r="A22" s="48" t="s">
        <v>113</v>
      </c>
      <c r="B22" s="32" t="s">
        <v>22</v>
      </c>
      <c r="C22" s="10"/>
      <c r="D22" s="14"/>
      <c r="E22" s="53" t="s">
        <v>170</v>
      </c>
      <c r="F22" s="9" t="s">
        <v>144</v>
      </c>
      <c r="G22" s="55">
        <v>1260</v>
      </c>
      <c r="H22" s="10"/>
      <c r="I22" s="10"/>
      <c r="J22" s="24"/>
    </row>
    <row r="23" spans="1:10" ht="30" customHeight="1">
      <c r="A23" s="48" t="s">
        <v>114</v>
      </c>
      <c r="B23" s="32" t="s">
        <v>22</v>
      </c>
      <c r="C23" s="10"/>
      <c r="D23" s="14"/>
      <c r="E23" s="53" t="s">
        <v>171</v>
      </c>
      <c r="F23" s="9" t="s">
        <v>145</v>
      </c>
      <c r="G23" s="55">
        <v>2500</v>
      </c>
      <c r="H23" s="10"/>
      <c r="I23" s="10"/>
      <c r="J23" s="24"/>
    </row>
    <row r="24" spans="1:10" ht="30" customHeight="1">
      <c r="A24" s="48" t="s">
        <v>115</v>
      </c>
      <c r="B24" s="32" t="s">
        <v>23</v>
      </c>
      <c r="C24" s="10"/>
      <c r="D24" s="14"/>
      <c r="E24" s="53" t="s">
        <v>172</v>
      </c>
      <c r="F24" s="9" t="s">
        <v>146</v>
      </c>
      <c r="G24" s="55">
        <v>21840</v>
      </c>
      <c r="H24" s="10"/>
      <c r="I24" s="10"/>
      <c r="J24" s="24"/>
    </row>
    <row r="25" spans="1:10" ht="30" customHeight="1">
      <c r="A25" s="48" t="s">
        <v>116</v>
      </c>
      <c r="B25" s="32" t="s">
        <v>23</v>
      </c>
      <c r="C25" s="10"/>
      <c r="D25" s="14"/>
      <c r="E25" s="53" t="s">
        <v>173</v>
      </c>
      <c r="F25" s="9" t="s">
        <v>147</v>
      </c>
      <c r="G25" s="55">
        <v>14120</v>
      </c>
      <c r="H25" s="10"/>
      <c r="I25" s="10"/>
      <c r="J25" s="24"/>
    </row>
    <row r="26" spans="1:10" ht="30" customHeight="1">
      <c r="A26" s="48" t="s">
        <v>117</v>
      </c>
      <c r="B26" s="32" t="s">
        <v>24</v>
      </c>
      <c r="C26" s="10"/>
      <c r="D26" s="14"/>
      <c r="E26" s="53" t="s">
        <v>174</v>
      </c>
      <c r="F26" s="9" t="s">
        <v>148</v>
      </c>
      <c r="G26" s="55">
        <v>2000</v>
      </c>
      <c r="H26" s="10"/>
      <c r="I26" s="10"/>
      <c r="J26" s="24"/>
    </row>
    <row r="27" spans="1:10" ht="30" customHeight="1">
      <c r="A27" s="48" t="s">
        <v>118</v>
      </c>
      <c r="B27" s="32" t="s">
        <v>24</v>
      </c>
      <c r="C27" s="10"/>
      <c r="D27" s="8"/>
      <c r="E27" s="53" t="s">
        <v>175</v>
      </c>
      <c r="F27" s="9" t="s">
        <v>149</v>
      </c>
      <c r="G27" s="55">
        <v>1900</v>
      </c>
      <c r="H27" s="10"/>
      <c r="I27" s="10"/>
      <c r="J27" s="24"/>
    </row>
    <row r="28" spans="1:10" ht="30" customHeight="1">
      <c r="A28" s="49" t="s">
        <v>119</v>
      </c>
      <c r="B28" s="32" t="s">
        <v>25</v>
      </c>
      <c r="C28" s="10"/>
      <c r="D28" s="8"/>
      <c r="E28" s="53" t="s">
        <v>176</v>
      </c>
      <c r="F28" s="9" t="s">
        <v>150</v>
      </c>
      <c r="G28" s="55">
        <v>16500</v>
      </c>
      <c r="H28" s="10"/>
      <c r="I28" s="10"/>
      <c r="J28" s="24"/>
    </row>
    <row r="29" spans="1:10" ht="30" customHeight="1">
      <c r="A29" s="49" t="s">
        <v>120</v>
      </c>
      <c r="B29" s="32" t="s">
        <v>25</v>
      </c>
      <c r="C29" s="10"/>
      <c r="D29" s="8"/>
      <c r="E29" s="53" t="s">
        <v>177</v>
      </c>
      <c r="F29" s="9" t="s">
        <v>151</v>
      </c>
      <c r="G29" s="55">
        <v>4656</v>
      </c>
      <c r="H29" s="10"/>
      <c r="I29" s="10"/>
      <c r="J29" s="24"/>
    </row>
    <row r="30" spans="1:10" ht="30" customHeight="1">
      <c r="A30" s="49" t="s">
        <v>121</v>
      </c>
      <c r="B30" s="32" t="s">
        <v>26</v>
      </c>
      <c r="C30" s="10"/>
      <c r="D30" s="8"/>
      <c r="E30" s="53" t="s">
        <v>178</v>
      </c>
      <c r="F30" s="9" t="s">
        <v>150</v>
      </c>
      <c r="G30" s="55">
        <v>2300</v>
      </c>
      <c r="H30" s="10"/>
      <c r="I30" s="10"/>
      <c r="J30" s="24"/>
    </row>
    <row r="31" spans="1:10" ht="30" customHeight="1">
      <c r="A31" s="49" t="s">
        <v>122</v>
      </c>
      <c r="B31" s="32" t="s">
        <v>26</v>
      </c>
      <c r="C31" s="10"/>
      <c r="D31" s="8"/>
      <c r="E31" s="53" t="s">
        <v>179</v>
      </c>
      <c r="F31" s="9" t="s">
        <v>145</v>
      </c>
      <c r="G31" s="55">
        <v>2100</v>
      </c>
      <c r="H31" s="10"/>
      <c r="I31" s="10"/>
      <c r="J31" s="24"/>
    </row>
    <row r="32" spans="1:10" ht="30" customHeight="1">
      <c r="A32" s="50" t="s">
        <v>123</v>
      </c>
      <c r="B32" s="32" t="s">
        <v>27</v>
      </c>
      <c r="C32" s="10"/>
      <c r="D32" s="8"/>
      <c r="E32" s="53" t="s">
        <v>180</v>
      </c>
      <c r="F32" s="9" t="s">
        <v>141</v>
      </c>
      <c r="G32" s="55">
        <v>8176</v>
      </c>
      <c r="H32" s="10"/>
      <c r="I32" s="10"/>
      <c r="J32" s="24"/>
    </row>
    <row r="33" spans="1:10" ht="30" customHeight="1">
      <c r="A33" s="50" t="s">
        <v>124</v>
      </c>
      <c r="B33" s="32" t="s">
        <v>28</v>
      </c>
      <c r="C33" s="10"/>
      <c r="D33" s="8"/>
      <c r="E33" s="53" t="s">
        <v>181</v>
      </c>
      <c r="F33" s="9" t="s">
        <v>152</v>
      </c>
      <c r="G33" s="55">
        <v>120</v>
      </c>
      <c r="H33" s="10"/>
      <c r="I33" s="10"/>
      <c r="J33" s="24"/>
    </row>
    <row r="34" spans="1:10" ht="30" customHeight="1">
      <c r="A34" s="50" t="s">
        <v>125</v>
      </c>
      <c r="B34" s="32" t="s">
        <v>28</v>
      </c>
      <c r="C34" s="10"/>
      <c r="D34" s="8"/>
      <c r="E34" s="53" t="s">
        <v>182</v>
      </c>
      <c r="F34" s="9" t="s">
        <v>153</v>
      </c>
      <c r="G34" s="55">
        <v>1232</v>
      </c>
      <c r="H34" s="10"/>
      <c r="I34" s="10"/>
      <c r="J34" s="24"/>
    </row>
    <row r="35" spans="1:10" ht="30" customHeight="1">
      <c r="A35" s="50" t="s">
        <v>126</v>
      </c>
      <c r="B35" s="32" t="s">
        <v>28</v>
      </c>
      <c r="C35" s="10"/>
      <c r="D35" s="8"/>
      <c r="E35" s="53" t="s">
        <v>183</v>
      </c>
      <c r="F35" s="9" t="s">
        <v>154</v>
      </c>
      <c r="G35" s="55">
        <v>224</v>
      </c>
      <c r="H35" s="10"/>
      <c r="I35" s="10"/>
      <c r="J35" s="24"/>
    </row>
    <row r="36" spans="1:10" ht="30" customHeight="1">
      <c r="A36" s="50" t="s">
        <v>127</v>
      </c>
      <c r="B36" s="32" t="s">
        <v>29</v>
      </c>
      <c r="C36" s="10"/>
      <c r="D36" s="8"/>
      <c r="E36" s="53" t="s">
        <v>184</v>
      </c>
      <c r="F36" s="9" t="s">
        <v>155</v>
      </c>
      <c r="G36" s="55">
        <v>2</v>
      </c>
      <c r="H36" s="10"/>
      <c r="I36" s="10"/>
      <c r="J36" s="24"/>
    </row>
    <row r="37" spans="1:10" ht="30" customHeight="1">
      <c r="A37" s="50" t="s">
        <v>128</v>
      </c>
      <c r="B37" s="32" t="s">
        <v>29</v>
      </c>
      <c r="C37" s="10"/>
      <c r="D37" s="14"/>
      <c r="E37" s="53" t="s">
        <v>185</v>
      </c>
      <c r="F37" s="9" t="s">
        <v>156</v>
      </c>
      <c r="G37" s="55">
        <v>2296</v>
      </c>
      <c r="H37" s="10"/>
      <c r="I37" s="10"/>
      <c r="J37" s="24"/>
    </row>
    <row r="38" spans="1:10" ht="30" customHeight="1">
      <c r="A38" s="50" t="s">
        <v>129</v>
      </c>
      <c r="B38" s="32" t="s">
        <v>29</v>
      </c>
      <c r="C38" s="10"/>
      <c r="D38" s="8"/>
      <c r="E38" s="53" t="s">
        <v>186</v>
      </c>
      <c r="F38" s="9" t="s">
        <v>157</v>
      </c>
      <c r="G38" s="55">
        <v>2744</v>
      </c>
      <c r="H38" s="10"/>
      <c r="I38" s="10"/>
      <c r="J38" s="24"/>
    </row>
    <row r="39" spans="1:10" ht="30" customHeight="1">
      <c r="A39" s="50" t="s">
        <v>130</v>
      </c>
      <c r="B39" s="32" t="s">
        <v>30</v>
      </c>
      <c r="C39" s="10"/>
      <c r="D39" s="8"/>
      <c r="E39" s="53" t="s">
        <v>187</v>
      </c>
      <c r="F39" s="9" t="s">
        <v>158</v>
      </c>
      <c r="G39" s="55">
        <v>3060</v>
      </c>
      <c r="H39" s="10"/>
      <c r="I39" s="10"/>
      <c r="J39" s="24"/>
    </row>
    <row r="40" spans="1:10" ht="30" customHeight="1">
      <c r="A40" s="50" t="s">
        <v>131</v>
      </c>
      <c r="B40" s="32" t="s">
        <v>30</v>
      </c>
      <c r="C40" s="10"/>
      <c r="D40" s="8"/>
      <c r="E40" s="53" t="s">
        <v>188</v>
      </c>
      <c r="F40" s="9" t="s">
        <v>159</v>
      </c>
      <c r="G40" s="55">
        <v>1560</v>
      </c>
      <c r="H40" s="10"/>
      <c r="I40" s="10"/>
      <c r="J40" s="24"/>
    </row>
    <row r="41" spans="1:10" ht="30" customHeight="1">
      <c r="A41" s="50" t="s">
        <v>132</v>
      </c>
      <c r="B41" s="32" t="s">
        <v>31</v>
      </c>
      <c r="C41" s="10"/>
      <c r="D41" s="8"/>
      <c r="E41" s="53" t="s">
        <v>189</v>
      </c>
      <c r="F41" s="9" t="s">
        <v>160</v>
      </c>
      <c r="G41" s="55">
        <v>240</v>
      </c>
      <c r="H41" s="10"/>
      <c r="I41" s="10"/>
      <c r="J41" s="24"/>
    </row>
    <row r="42" spans="1:10" ht="30" customHeight="1">
      <c r="A42" s="50" t="s">
        <v>133</v>
      </c>
      <c r="B42" s="32" t="s">
        <v>32</v>
      </c>
      <c r="C42" s="10"/>
      <c r="D42" s="8"/>
      <c r="E42" s="53" t="s">
        <v>190</v>
      </c>
      <c r="F42" s="9" t="s">
        <v>161</v>
      </c>
      <c r="G42" s="55">
        <v>480</v>
      </c>
      <c r="H42" s="10"/>
      <c r="I42" s="10"/>
      <c r="J42" s="24"/>
    </row>
    <row r="43" spans="1:10" ht="30" customHeight="1">
      <c r="A43" s="50" t="s">
        <v>134</v>
      </c>
      <c r="B43" s="32" t="s">
        <v>32</v>
      </c>
      <c r="C43" s="10"/>
      <c r="D43" s="8"/>
      <c r="E43" s="53" t="s">
        <v>191</v>
      </c>
      <c r="F43" s="9" t="s">
        <v>162</v>
      </c>
      <c r="G43" s="55">
        <v>240</v>
      </c>
      <c r="H43" s="10"/>
      <c r="I43" s="10"/>
      <c r="J43" s="24"/>
    </row>
    <row r="44" spans="1:10" ht="30" customHeight="1">
      <c r="A44" s="50" t="s">
        <v>135</v>
      </c>
      <c r="B44" s="32" t="s">
        <v>33</v>
      </c>
      <c r="C44" s="10"/>
      <c r="D44" s="8"/>
      <c r="E44" s="53" t="s">
        <v>192</v>
      </c>
      <c r="F44" s="9" t="s">
        <v>160</v>
      </c>
      <c r="G44" s="55">
        <v>240</v>
      </c>
      <c r="H44" s="10"/>
      <c r="I44" s="10"/>
      <c r="J44" s="24"/>
    </row>
    <row r="45" spans="1:10" ht="30" customHeight="1">
      <c r="A45" s="50" t="s">
        <v>136</v>
      </c>
      <c r="B45" s="32" t="s">
        <v>34</v>
      </c>
      <c r="C45" s="10"/>
      <c r="D45" s="8"/>
      <c r="E45" s="53" t="s">
        <v>193</v>
      </c>
      <c r="F45" s="9" t="s">
        <v>157</v>
      </c>
      <c r="G45" s="55">
        <v>1000</v>
      </c>
      <c r="H45" s="10"/>
      <c r="I45" s="10"/>
      <c r="J45" s="24"/>
    </row>
    <row r="46" spans="1:10" ht="30" customHeight="1">
      <c r="A46" s="50" t="s">
        <v>137</v>
      </c>
      <c r="B46" s="32" t="s">
        <v>35</v>
      </c>
      <c r="C46" s="10"/>
      <c r="D46" s="8"/>
      <c r="E46" s="53" t="s">
        <v>194</v>
      </c>
      <c r="F46" s="9" t="s">
        <v>163</v>
      </c>
      <c r="G46" s="55">
        <v>112</v>
      </c>
      <c r="H46" s="10"/>
      <c r="I46" s="10"/>
      <c r="J46" s="24"/>
    </row>
    <row r="47" spans="1:10" ht="30" customHeight="1">
      <c r="A47" s="50" t="s">
        <v>138</v>
      </c>
      <c r="B47" s="32" t="s">
        <v>36</v>
      </c>
      <c r="C47" s="10"/>
      <c r="D47" s="8"/>
      <c r="E47" s="53" t="s">
        <v>195</v>
      </c>
      <c r="F47" s="9" t="s">
        <v>164</v>
      </c>
      <c r="G47" s="55">
        <v>1568</v>
      </c>
      <c r="H47" s="10"/>
      <c r="I47" s="10"/>
      <c r="J47" s="24"/>
    </row>
    <row r="48" spans="1:10" ht="30" customHeight="1" thickBot="1">
      <c r="A48" s="80" t="s">
        <v>139</v>
      </c>
      <c r="B48" s="33" t="s">
        <v>36</v>
      </c>
      <c r="C48" s="16"/>
      <c r="D48" s="81"/>
      <c r="E48" s="82" t="s">
        <v>196</v>
      </c>
      <c r="F48" s="18" t="s">
        <v>165</v>
      </c>
      <c r="G48" s="83">
        <v>952</v>
      </c>
      <c r="H48" s="16"/>
      <c r="I48" s="16"/>
      <c r="J48" s="27"/>
    </row>
    <row r="49" spans="1:10" ht="30" customHeight="1" thickBot="1">
      <c r="A49" s="121" t="s">
        <v>37</v>
      </c>
      <c r="B49" s="122"/>
      <c r="C49" s="122"/>
      <c r="D49" s="122"/>
      <c r="E49" s="122"/>
      <c r="F49" s="122"/>
      <c r="G49" s="122"/>
      <c r="H49" s="122"/>
      <c r="I49" s="122"/>
      <c r="J49" s="123"/>
    </row>
    <row r="50" spans="1:10" ht="30" customHeight="1">
      <c r="A50" s="56" t="s">
        <v>219</v>
      </c>
      <c r="B50" s="75" t="s">
        <v>41</v>
      </c>
      <c r="C50" s="76"/>
      <c r="D50" s="77"/>
      <c r="E50" s="84" t="s">
        <v>197</v>
      </c>
      <c r="F50" s="85" t="s">
        <v>241</v>
      </c>
      <c r="G50" s="78">
        <v>82</v>
      </c>
      <c r="H50" s="76"/>
      <c r="I50" s="76"/>
      <c r="J50" s="79"/>
    </row>
    <row r="51" spans="1:10" ht="30" customHeight="1">
      <c r="A51" s="56" t="s">
        <v>220</v>
      </c>
      <c r="B51" s="32" t="s">
        <v>41</v>
      </c>
      <c r="C51" s="10"/>
      <c r="D51" s="8"/>
      <c r="E51" s="14" t="s">
        <v>198</v>
      </c>
      <c r="F51" s="59" t="s">
        <v>242</v>
      </c>
      <c r="G51" s="55">
        <v>368</v>
      </c>
      <c r="H51" s="10"/>
      <c r="I51" s="10"/>
      <c r="J51" s="24"/>
    </row>
    <row r="52" spans="1:10" ht="30" customHeight="1">
      <c r="A52" s="57" t="s">
        <v>221</v>
      </c>
      <c r="B52" s="32" t="s">
        <v>41</v>
      </c>
      <c r="C52" s="10"/>
      <c r="D52" s="14"/>
      <c r="E52" s="14" t="s">
        <v>199</v>
      </c>
      <c r="F52" s="59" t="s">
        <v>243</v>
      </c>
      <c r="G52" s="55">
        <v>530</v>
      </c>
      <c r="H52" s="10"/>
      <c r="I52" s="10"/>
      <c r="J52" s="24"/>
    </row>
    <row r="53" spans="1:10" ht="30" customHeight="1">
      <c r="A53" s="58" t="s">
        <v>222</v>
      </c>
      <c r="B53" s="32" t="s">
        <v>42</v>
      </c>
      <c r="C53" s="10"/>
      <c r="D53" s="14"/>
      <c r="E53" s="14" t="s">
        <v>200</v>
      </c>
      <c r="F53" s="59" t="s">
        <v>244</v>
      </c>
      <c r="G53" s="55">
        <v>1280</v>
      </c>
      <c r="H53" s="10"/>
      <c r="I53" s="10"/>
      <c r="J53" s="24"/>
    </row>
    <row r="54" spans="1:10" ht="30" customHeight="1">
      <c r="A54" s="23" t="s">
        <v>223</v>
      </c>
      <c r="B54" s="32" t="s">
        <v>43</v>
      </c>
      <c r="C54" s="10"/>
      <c r="D54" s="8"/>
      <c r="E54" s="14" t="s">
        <v>201</v>
      </c>
      <c r="F54" s="59" t="s">
        <v>150</v>
      </c>
      <c r="G54" s="55">
        <v>20460</v>
      </c>
      <c r="H54" s="10"/>
      <c r="I54" s="10"/>
      <c r="J54" s="24"/>
    </row>
    <row r="55" spans="1:10" ht="30" customHeight="1">
      <c r="A55" s="23" t="s">
        <v>224</v>
      </c>
      <c r="B55" s="32" t="s">
        <v>44</v>
      </c>
      <c r="C55" s="10"/>
      <c r="D55" s="8"/>
      <c r="E55" s="14" t="s">
        <v>202</v>
      </c>
      <c r="F55" s="59" t="s">
        <v>245</v>
      </c>
      <c r="G55" s="55">
        <v>4500</v>
      </c>
      <c r="H55" s="10"/>
      <c r="I55" s="10"/>
      <c r="J55" s="24"/>
    </row>
    <row r="56" spans="1:10" ht="30" customHeight="1">
      <c r="A56" s="23" t="s">
        <v>225</v>
      </c>
      <c r="B56" s="32" t="s">
        <v>44</v>
      </c>
      <c r="C56" s="10"/>
      <c r="D56" s="14"/>
      <c r="E56" s="14" t="s">
        <v>203</v>
      </c>
      <c r="F56" s="59" t="s">
        <v>246</v>
      </c>
      <c r="G56" s="55">
        <v>27600</v>
      </c>
      <c r="H56" s="10"/>
      <c r="I56" s="10"/>
      <c r="J56" s="24"/>
    </row>
    <row r="57" spans="1:10" ht="30" customHeight="1">
      <c r="A57" s="23" t="s">
        <v>226</v>
      </c>
      <c r="B57" s="32" t="s">
        <v>45</v>
      </c>
      <c r="C57" s="10"/>
      <c r="D57" s="14"/>
      <c r="E57" s="14" t="s">
        <v>204</v>
      </c>
      <c r="F57" s="9" t="s">
        <v>151</v>
      </c>
      <c r="G57" s="55">
        <v>7400</v>
      </c>
      <c r="H57" s="10"/>
      <c r="I57" s="10"/>
      <c r="J57" s="24"/>
    </row>
    <row r="58" spans="1:10" ht="30" customHeight="1">
      <c r="A58" s="23" t="s">
        <v>227</v>
      </c>
      <c r="B58" s="32" t="s">
        <v>45</v>
      </c>
      <c r="C58" s="10"/>
      <c r="D58" s="14"/>
      <c r="E58" s="14" t="s">
        <v>205</v>
      </c>
      <c r="F58" s="9" t="s">
        <v>150</v>
      </c>
      <c r="G58" s="55">
        <v>920</v>
      </c>
      <c r="H58" s="10"/>
      <c r="I58" s="10"/>
      <c r="J58" s="24"/>
    </row>
    <row r="59" spans="1:10" ht="30" customHeight="1">
      <c r="A59" s="23" t="s">
        <v>228</v>
      </c>
      <c r="B59" s="32" t="s">
        <v>45</v>
      </c>
      <c r="C59" s="16"/>
      <c r="D59" s="17"/>
      <c r="E59" s="14" t="s">
        <v>206</v>
      </c>
      <c r="F59" s="9" t="s">
        <v>247</v>
      </c>
      <c r="G59" s="55">
        <v>80</v>
      </c>
      <c r="H59" s="16"/>
      <c r="I59" s="16"/>
      <c r="J59" s="27"/>
    </row>
    <row r="60" spans="1:10" ht="30" customHeight="1">
      <c r="A60" s="23" t="s">
        <v>229</v>
      </c>
      <c r="B60" s="32" t="s">
        <v>45</v>
      </c>
      <c r="C60" s="19"/>
      <c r="D60" s="19"/>
      <c r="E60" s="14" t="s">
        <v>207</v>
      </c>
      <c r="F60" s="9" t="s">
        <v>245</v>
      </c>
      <c r="G60" s="55">
        <v>4800</v>
      </c>
      <c r="H60" s="19"/>
      <c r="I60" s="19"/>
      <c r="J60" s="28"/>
    </row>
    <row r="61" spans="1:10" ht="30" customHeight="1">
      <c r="A61" s="23" t="s">
        <v>230</v>
      </c>
      <c r="B61" s="32" t="s">
        <v>46</v>
      </c>
      <c r="C61" s="19"/>
      <c r="D61" s="19"/>
      <c r="E61" s="14" t="s">
        <v>208</v>
      </c>
      <c r="F61" s="9" t="s">
        <v>248</v>
      </c>
      <c r="G61" s="55">
        <v>14600</v>
      </c>
      <c r="H61" s="19"/>
      <c r="I61" s="19"/>
      <c r="J61" s="28"/>
    </row>
    <row r="62" spans="1:10" ht="30" customHeight="1">
      <c r="A62" s="23" t="s">
        <v>231</v>
      </c>
      <c r="B62" s="32" t="s">
        <v>46</v>
      </c>
      <c r="C62" s="19"/>
      <c r="D62" s="19"/>
      <c r="E62" s="14" t="s">
        <v>209</v>
      </c>
      <c r="F62" s="9" t="s">
        <v>249</v>
      </c>
      <c r="G62" s="55">
        <v>6</v>
      </c>
      <c r="H62" s="19"/>
      <c r="I62" s="19"/>
      <c r="J62" s="28"/>
    </row>
    <row r="63" spans="1:10" ht="30" customHeight="1">
      <c r="A63" s="23" t="s">
        <v>232</v>
      </c>
      <c r="B63" s="32" t="s">
        <v>47</v>
      </c>
      <c r="C63" s="19"/>
      <c r="D63" s="19"/>
      <c r="E63" s="14" t="s">
        <v>210</v>
      </c>
      <c r="F63" s="9" t="s">
        <v>150</v>
      </c>
      <c r="G63" s="55">
        <v>1300</v>
      </c>
      <c r="H63" s="19"/>
      <c r="I63" s="19"/>
      <c r="J63" s="28"/>
    </row>
    <row r="64" spans="1:10" ht="30" customHeight="1">
      <c r="A64" s="23" t="s">
        <v>233</v>
      </c>
      <c r="B64" s="32" t="s">
        <v>48</v>
      </c>
      <c r="C64" s="19"/>
      <c r="D64" s="19"/>
      <c r="E64" s="14" t="s">
        <v>211</v>
      </c>
      <c r="F64" s="9" t="s">
        <v>250</v>
      </c>
      <c r="G64" s="55">
        <v>880</v>
      </c>
      <c r="H64" s="19"/>
      <c r="I64" s="19"/>
      <c r="J64" s="28"/>
    </row>
    <row r="65" spans="1:10" ht="30" customHeight="1">
      <c r="A65" s="23" t="s">
        <v>234</v>
      </c>
      <c r="B65" s="32" t="s">
        <v>49</v>
      </c>
      <c r="C65" s="19"/>
      <c r="D65" s="19"/>
      <c r="E65" s="53" t="s">
        <v>212</v>
      </c>
      <c r="F65" s="9" t="s">
        <v>251</v>
      </c>
      <c r="G65" s="55">
        <v>200</v>
      </c>
      <c r="H65" s="19"/>
      <c r="I65" s="19"/>
      <c r="J65" s="28"/>
    </row>
    <row r="66" spans="1:10" ht="30" customHeight="1">
      <c r="A66" s="23" t="s">
        <v>235</v>
      </c>
      <c r="B66" s="32" t="s">
        <v>50</v>
      </c>
      <c r="C66" s="19"/>
      <c r="D66" s="19"/>
      <c r="E66" s="14" t="s">
        <v>213</v>
      </c>
      <c r="F66" s="9" t="s">
        <v>252</v>
      </c>
      <c r="G66" s="55">
        <v>3320</v>
      </c>
      <c r="H66" s="19"/>
      <c r="I66" s="19"/>
      <c r="J66" s="28"/>
    </row>
    <row r="67" spans="1:10" ht="30" customHeight="1">
      <c r="A67" s="23" t="s">
        <v>236</v>
      </c>
      <c r="B67" s="32" t="s">
        <v>51</v>
      </c>
      <c r="C67" s="19"/>
      <c r="D67" s="19"/>
      <c r="E67" s="53" t="s">
        <v>214</v>
      </c>
      <c r="F67" s="9" t="s">
        <v>159</v>
      </c>
      <c r="G67" s="55">
        <v>720</v>
      </c>
      <c r="H67" s="19"/>
      <c r="I67" s="19"/>
      <c r="J67" s="28"/>
    </row>
    <row r="68" spans="1:10" ht="30" customHeight="1">
      <c r="A68" s="23" t="s">
        <v>237</v>
      </c>
      <c r="B68" s="32" t="s">
        <v>52</v>
      </c>
      <c r="C68" s="19"/>
      <c r="D68" s="19"/>
      <c r="E68" s="53" t="s">
        <v>215</v>
      </c>
      <c r="F68" s="9" t="s">
        <v>253</v>
      </c>
      <c r="G68" s="55">
        <v>40</v>
      </c>
      <c r="H68" s="19"/>
      <c r="I68" s="19"/>
      <c r="J68" s="28"/>
    </row>
    <row r="69" spans="1:10" ht="30" customHeight="1">
      <c r="A69" s="25" t="s">
        <v>238</v>
      </c>
      <c r="B69" s="32" t="s">
        <v>53</v>
      </c>
      <c r="C69" s="19"/>
      <c r="D69" s="19"/>
      <c r="E69" s="53" t="s">
        <v>216</v>
      </c>
      <c r="F69" s="9" t="s">
        <v>254</v>
      </c>
      <c r="G69" s="55">
        <v>280</v>
      </c>
      <c r="H69" s="19"/>
      <c r="I69" s="19"/>
      <c r="J69" s="28"/>
    </row>
    <row r="70" spans="1:10" ht="30" customHeight="1">
      <c r="A70" s="23" t="s">
        <v>239</v>
      </c>
      <c r="B70" s="32" t="s">
        <v>53</v>
      </c>
      <c r="C70" s="19"/>
      <c r="D70" s="19"/>
      <c r="E70" s="53" t="s">
        <v>217</v>
      </c>
      <c r="F70" s="9" t="s">
        <v>255</v>
      </c>
      <c r="G70" s="55">
        <v>400</v>
      </c>
      <c r="H70" s="19"/>
      <c r="I70" s="19"/>
      <c r="J70" s="28"/>
    </row>
    <row r="71" spans="1:10" ht="30" customHeight="1" thickBot="1">
      <c r="A71" s="86" t="s">
        <v>240</v>
      </c>
      <c r="B71" s="33" t="s">
        <v>53</v>
      </c>
      <c r="C71" s="43"/>
      <c r="D71" s="43"/>
      <c r="E71" s="82" t="s">
        <v>218</v>
      </c>
      <c r="F71" s="18" t="s">
        <v>256</v>
      </c>
      <c r="G71" s="83">
        <v>60</v>
      </c>
      <c r="H71" s="43"/>
      <c r="I71" s="43"/>
      <c r="J71" s="44"/>
    </row>
    <row r="72" spans="1:10" ht="30" customHeight="1" thickBot="1">
      <c r="A72" s="121" t="s">
        <v>54</v>
      </c>
      <c r="B72" s="122"/>
      <c r="C72" s="122"/>
      <c r="D72" s="122"/>
      <c r="E72" s="122"/>
      <c r="F72" s="122"/>
      <c r="G72" s="122"/>
      <c r="H72" s="122"/>
      <c r="I72" s="122"/>
      <c r="J72" s="123"/>
    </row>
    <row r="73" spans="1:10" ht="30" customHeight="1">
      <c r="A73" s="58" t="s">
        <v>257</v>
      </c>
      <c r="B73" s="87" t="s">
        <v>55</v>
      </c>
      <c r="C73" s="88"/>
      <c r="D73" s="88"/>
      <c r="E73" s="89" t="s">
        <v>282</v>
      </c>
      <c r="F73" s="90" t="s">
        <v>150</v>
      </c>
      <c r="G73" s="91">
        <v>168</v>
      </c>
      <c r="H73" s="88"/>
      <c r="I73" s="88"/>
      <c r="J73" s="92"/>
    </row>
    <row r="74" spans="1:10" ht="30" customHeight="1">
      <c r="A74" s="23" t="s">
        <v>258</v>
      </c>
      <c r="B74" s="37" t="s">
        <v>56</v>
      </c>
      <c r="C74" s="19"/>
      <c r="D74" s="19"/>
      <c r="E74" s="60" t="s">
        <v>283</v>
      </c>
      <c r="F74" s="62" t="s">
        <v>307</v>
      </c>
      <c r="G74" s="65">
        <v>14112</v>
      </c>
      <c r="H74" s="19"/>
      <c r="I74" s="19"/>
      <c r="J74" s="28"/>
    </row>
    <row r="75" spans="1:10" ht="30" customHeight="1">
      <c r="A75" s="23" t="s">
        <v>259</v>
      </c>
      <c r="B75" s="37" t="s">
        <v>56</v>
      </c>
      <c r="C75" s="19"/>
      <c r="D75" s="19"/>
      <c r="E75" s="60" t="s">
        <v>284</v>
      </c>
      <c r="F75" s="62" t="s">
        <v>308</v>
      </c>
      <c r="G75" s="65">
        <v>7660</v>
      </c>
      <c r="H75" s="19"/>
      <c r="I75" s="19"/>
      <c r="J75" s="28"/>
    </row>
    <row r="76" spans="1:10" ht="30" customHeight="1">
      <c r="A76" s="23" t="s">
        <v>260</v>
      </c>
      <c r="B76" s="37" t="s">
        <v>57</v>
      </c>
      <c r="C76" s="19"/>
      <c r="D76" s="19"/>
      <c r="E76" s="60" t="s">
        <v>285</v>
      </c>
      <c r="F76" s="62" t="s">
        <v>309</v>
      </c>
      <c r="G76" s="65">
        <v>1800</v>
      </c>
      <c r="H76" s="19"/>
      <c r="I76" s="19"/>
      <c r="J76" s="28"/>
    </row>
    <row r="77" spans="1:10" ht="30" customHeight="1">
      <c r="A77" s="23" t="s">
        <v>261</v>
      </c>
      <c r="B77" s="37" t="s">
        <v>58</v>
      </c>
      <c r="C77" s="19"/>
      <c r="D77" s="19"/>
      <c r="E77" s="60" t="s">
        <v>286</v>
      </c>
      <c r="F77" s="62" t="s">
        <v>310</v>
      </c>
      <c r="G77" s="65">
        <v>852</v>
      </c>
      <c r="H77" s="19"/>
      <c r="I77" s="19"/>
      <c r="J77" s="28"/>
    </row>
    <row r="78" spans="1:10" ht="30" customHeight="1">
      <c r="A78" s="23" t="s">
        <v>262</v>
      </c>
      <c r="B78" s="37" t="s">
        <v>59</v>
      </c>
      <c r="C78" s="19"/>
      <c r="D78" s="19"/>
      <c r="E78" s="60" t="s">
        <v>287</v>
      </c>
      <c r="F78" s="62" t="s">
        <v>309</v>
      </c>
      <c r="G78" s="65">
        <v>2820</v>
      </c>
      <c r="H78" s="19"/>
      <c r="I78" s="19"/>
      <c r="J78" s="28"/>
    </row>
    <row r="79" spans="1:10" ht="30" customHeight="1">
      <c r="A79" s="23" t="s">
        <v>263</v>
      </c>
      <c r="B79" s="37" t="s">
        <v>59</v>
      </c>
      <c r="C79" s="19"/>
      <c r="D79" s="19"/>
      <c r="E79" s="60" t="s">
        <v>288</v>
      </c>
      <c r="F79" s="62" t="s">
        <v>311</v>
      </c>
      <c r="G79" s="65">
        <v>5040</v>
      </c>
      <c r="H79" s="19"/>
      <c r="I79" s="19"/>
      <c r="J79" s="28"/>
    </row>
    <row r="80" spans="1:10" ht="30" customHeight="1">
      <c r="A80" s="25" t="s">
        <v>264</v>
      </c>
      <c r="B80" s="37" t="s">
        <v>60</v>
      </c>
      <c r="C80" s="19"/>
      <c r="D80" s="19"/>
      <c r="E80" s="60" t="s">
        <v>289</v>
      </c>
      <c r="F80" s="62" t="s">
        <v>309</v>
      </c>
      <c r="G80" s="65">
        <v>10140</v>
      </c>
      <c r="H80" s="19"/>
      <c r="I80" s="19"/>
      <c r="J80" s="28"/>
    </row>
    <row r="81" spans="1:10" ht="30" customHeight="1">
      <c r="A81" s="25" t="s">
        <v>265</v>
      </c>
      <c r="B81" s="37" t="s">
        <v>60</v>
      </c>
      <c r="C81" s="19"/>
      <c r="D81" s="19"/>
      <c r="E81" s="60" t="s">
        <v>290</v>
      </c>
      <c r="F81" s="62" t="s">
        <v>312</v>
      </c>
      <c r="G81" s="65">
        <v>1440</v>
      </c>
      <c r="H81" s="19"/>
      <c r="I81" s="19"/>
      <c r="J81" s="28"/>
    </row>
    <row r="82" spans="1:10" ht="30" customHeight="1">
      <c r="A82" s="25" t="s">
        <v>266</v>
      </c>
      <c r="B82" s="37" t="s">
        <v>60</v>
      </c>
      <c r="C82" s="19"/>
      <c r="D82" s="19"/>
      <c r="E82" s="60" t="s">
        <v>291</v>
      </c>
      <c r="F82" s="45" t="s">
        <v>313</v>
      </c>
      <c r="G82" s="65">
        <v>14600</v>
      </c>
      <c r="H82" s="19"/>
      <c r="I82" s="19"/>
      <c r="J82" s="28"/>
    </row>
    <row r="83" spans="1:10" ht="30" customHeight="1">
      <c r="A83" s="25" t="s">
        <v>267</v>
      </c>
      <c r="B83" s="38" t="s">
        <v>60</v>
      </c>
      <c r="C83" s="19"/>
      <c r="D83" s="19"/>
      <c r="E83" s="61" t="s">
        <v>292</v>
      </c>
      <c r="F83" s="63" t="s">
        <v>314</v>
      </c>
      <c r="G83" s="65">
        <v>340</v>
      </c>
      <c r="H83" s="19"/>
      <c r="I83" s="19"/>
      <c r="J83" s="28"/>
    </row>
    <row r="84" spans="1:10" ht="30" customHeight="1">
      <c r="A84" s="25" t="s">
        <v>268</v>
      </c>
      <c r="B84" s="38" t="s">
        <v>61</v>
      </c>
      <c r="C84" s="19"/>
      <c r="D84" s="19"/>
      <c r="E84" s="61" t="s">
        <v>293</v>
      </c>
      <c r="F84" s="63" t="s">
        <v>315</v>
      </c>
      <c r="G84" s="65">
        <v>420</v>
      </c>
      <c r="H84" s="19"/>
      <c r="I84" s="19"/>
      <c r="J84" s="28"/>
    </row>
    <row r="85" spans="1:10" ht="30" customHeight="1">
      <c r="A85" s="25" t="s">
        <v>269</v>
      </c>
      <c r="B85" s="38" t="s">
        <v>61</v>
      </c>
      <c r="C85" s="19"/>
      <c r="D85" s="19"/>
      <c r="E85" s="61" t="s">
        <v>294</v>
      </c>
      <c r="F85" s="63" t="s">
        <v>309</v>
      </c>
      <c r="G85" s="65">
        <v>84</v>
      </c>
      <c r="H85" s="19"/>
      <c r="I85" s="19"/>
      <c r="J85" s="28"/>
    </row>
    <row r="86" spans="1:10" ht="30" customHeight="1">
      <c r="A86" s="25" t="s">
        <v>270</v>
      </c>
      <c r="B86" s="38" t="s">
        <v>62</v>
      </c>
      <c r="C86" s="19"/>
      <c r="D86" s="19"/>
      <c r="E86" s="61" t="s">
        <v>295</v>
      </c>
      <c r="F86" s="63" t="s">
        <v>311</v>
      </c>
      <c r="G86" s="65">
        <v>41000</v>
      </c>
      <c r="H86" s="19"/>
      <c r="I86" s="19"/>
      <c r="J86" s="28"/>
    </row>
    <row r="87" spans="1:10" ht="30" customHeight="1">
      <c r="A87" s="25" t="s">
        <v>271</v>
      </c>
      <c r="B87" s="38" t="s">
        <v>63</v>
      </c>
      <c r="C87" s="19"/>
      <c r="D87" s="19"/>
      <c r="E87" s="61" t="s">
        <v>296</v>
      </c>
      <c r="F87" s="46" t="s">
        <v>309</v>
      </c>
      <c r="G87" s="65">
        <v>59000</v>
      </c>
      <c r="H87" s="19"/>
      <c r="I87" s="19"/>
      <c r="J87" s="28"/>
    </row>
    <row r="88" spans="1:10" ht="30" customHeight="1">
      <c r="A88" s="25" t="s">
        <v>272</v>
      </c>
      <c r="B88" s="38" t="s">
        <v>63</v>
      </c>
      <c r="C88" s="19"/>
      <c r="D88" s="19"/>
      <c r="E88" s="61" t="s">
        <v>297</v>
      </c>
      <c r="F88" s="46" t="s">
        <v>316</v>
      </c>
      <c r="G88" s="65">
        <v>6</v>
      </c>
      <c r="H88" s="19"/>
      <c r="I88" s="19"/>
      <c r="J88" s="28"/>
    </row>
    <row r="89" spans="1:10" ht="30" customHeight="1">
      <c r="A89" s="25" t="s">
        <v>273</v>
      </c>
      <c r="B89" s="37" t="s">
        <v>64</v>
      </c>
      <c r="C89" s="19"/>
      <c r="D89" s="19"/>
      <c r="E89" s="60" t="s">
        <v>298</v>
      </c>
      <c r="F89" s="62" t="s">
        <v>317</v>
      </c>
      <c r="G89" s="65">
        <v>1600</v>
      </c>
      <c r="H89" s="19"/>
      <c r="I89" s="19"/>
      <c r="J89" s="28"/>
    </row>
    <row r="90" spans="1:10" ht="30" customHeight="1">
      <c r="A90" s="25" t="s">
        <v>274</v>
      </c>
      <c r="B90" s="37" t="s">
        <v>64</v>
      </c>
      <c r="C90" s="19"/>
      <c r="D90" s="19"/>
      <c r="E90" s="60" t="s">
        <v>299</v>
      </c>
      <c r="F90" s="62" t="s">
        <v>248</v>
      </c>
      <c r="G90" s="65">
        <v>9150</v>
      </c>
      <c r="H90" s="19"/>
      <c r="I90" s="19"/>
      <c r="J90" s="28"/>
    </row>
    <row r="91" spans="1:10" ht="30" customHeight="1">
      <c r="A91" s="25" t="s">
        <v>275</v>
      </c>
      <c r="B91" s="37" t="s">
        <v>64</v>
      </c>
      <c r="C91" s="19"/>
      <c r="D91" s="19"/>
      <c r="E91" s="60" t="s">
        <v>300</v>
      </c>
      <c r="F91" s="45" t="s">
        <v>315</v>
      </c>
      <c r="G91" s="65">
        <v>9000</v>
      </c>
      <c r="H91" s="19"/>
      <c r="I91" s="19"/>
      <c r="J91" s="28"/>
    </row>
    <row r="92" spans="1:10" ht="30" customHeight="1">
      <c r="A92" s="25" t="s">
        <v>276</v>
      </c>
      <c r="B92" s="38" t="s">
        <v>65</v>
      </c>
      <c r="C92" s="19"/>
      <c r="D92" s="19"/>
      <c r="E92" s="61" t="s">
        <v>301</v>
      </c>
      <c r="F92" s="63" t="s">
        <v>309</v>
      </c>
      <c r="G92" s="65">
        <v>980</v>
      </c>
      <c r="H92" s="19"/>
      <c r="I92" s="19"/>
      <c r="J92" s="28"/>
    </row>
    <row r="93" spans="1:10" ht="30" customHeight="1">
      <c r="A93" s="25" t="s">
        <v>277</v>
      </c>
      <c r="B93" s="38" t="s">
        <v>66</v>
      </c>
      <c r="C93" s="19"/>
      <c r="D93" s="19"/>
      <c r="E93" s="61" t="s">
        <v>302</v>
      </c>
      <c r="F93" s="63" t="s">
        <v>318</v>
      </c>
      <c r="G93" s="65">
        <v>2520</v>
      </c>
      <c r="H93" s="19"/>
      <c r="I93" s="19"/>
      <c r="J93" s="28"/>
    </row>
    <row r="94" spans="1:10" ht="30" customHeight="1">
      <c r="A94" s="25" t="s">
        <v>278</v>
      </c>
      <c r="B94" s="38" t="s">
        <v>67</v>
      </c>
      <c r="C94" s="19"/>
      <c r="D94" s="19"/>
      <c r="E94" s="61" t="s">
        <v>303</v>
      </c>
      <c r="F94" s="63" t="s">
        <v>248</v>
      </c>
      <c r="G94" s="65">
        <v>660</v>
      </c>
      <c r="H94" s="19"/>
      <c r="I94" s="19"/>
      <c r="J94" s="28"/>
    </row>
    <row r="95" spans="1:10" ht="30" customHeight="1">
      <c r="A95" s="25" t="s">
        <v>279</v>
      </c>
      <c r="B95" s="38" t="s">
        <v>68</v>
      </c>
      <c r="C95" s="19"/>
      <c r="D95" s="19"/>
      <c r="E95" s="61" t="s">
        <v>304</v>
      </c>
      <c r="F95" s="63" t="s">
        <v>319</v>
      </c>
      <c r="G95" s="65">
        <v>20</v>
      </c>
      <c r="H95" s="19"/>
      <c r="I95" s="19"/>
      <c r="J95" s="28"/>
    </row>
    <row r="96" spans="1:10" ht="30" customHeight="1">
      <c r="A96" s="25" t="s">
        <v>280</v>
      </c>
      <c r="B96" s="38" t="s">
        <v>69</v>
      </c>
      <c r="C96" s="19"/>
      <c r="D96" s="19"/>
      <c r="E96" s="61" t="s">
        <v>305</v>
      </c>
      <c r="F96" s="63" t="s">
        <v>317</v>
      </c>
      <c r="G96" s="66">
        <v>80</v>
      </c>
      <c r="H96" s="19"/>
      <c r="I96" s="19"/>
      <c r="J96" s="28"/>
    </row>
    <row r="97" spans="1:10" ht="30" customHeight="1" thickBot="1">
      <c r="A97" s="86" t="s">
        <v>281</v>
      </c>
      <c r="B97" s="93" t="s">
        <v>70</v>
      </c>
      <c r="C97" s="43"/>
      <c r="D97" s="43"/>
      <c r="E97" s="94" t="s">
        <v>306</v>
      </c>
      <c r="F97" s="95" t="s">
        <v>320</v>
      </c>
      <c r="G97" s="96">
        <v>180</v>
      </c>
      <c r="H97" s="43"/>
      <c r="I97" s="43"/>
      <c r="J97" s="44"/>
    </row>
    <row r="98" spans="1:10" ht="30" customHeight="1" thickBot="1">
      <c r="A98" s="121" t="s">
        <v>71</v>
      </c>
      <c r="B98" s="122"/>
      <c r="C98" s="122"/>
      <c r="D98" s="122"/>
      <c r="E98" s="122"/>
      <c r="F98" s="122"/>
      <c r="G98" s="122"/>
      <c r="H98" s="122"/>
      <c r="I98" s="122"/>
      <c r="J98" s="123"/>
    </row>
    <row r="99" spans="1:10" ht="30" customHeight="1">
      <c r="A99" s="58" t="s">
        <v>321</v>
      </c>
      <c r="B99" s="97" t="s">
        <v>72</v>
      </c>
      <c r="C99" s="88"/>
      <c r="D99" s="88"/>
      <c r="E99" s="89" t="s">
        <v>327</v>
      </c>
      <c r="F99" s="90" t="s">
        <v>333</v>
      </c>
      <c r="G99" s="98">
        <v>4500</v>
      </c>
      <c r="H99" s="88"/>
      <c r="I99" s="88"/>
      <c r="J99" s="92"/>
    </row>
    <row r="100" spans="1:10" ht="30" customHeight="1" thickBot="1">
      <c r="A100" s="41" t="s">
        <v>322</v>
      </c>
      <c r="B100" s="93" t="s">
        <v>72</v>
      </c>
      <c r="C100" s="43"/>
      <c r="D100" s="43"/>
      <c r="E100" s="94" t="s">
        <v>328</v>
      </c>
      <c r="F100" s="95" t="s">
        <v>334</v>
      </c>
      <c r="G100" s="99">
        <v>1300</v>
      </c>
      <c r="H100" s="43"/>
      <c r="I100" s="43"/>
      <c r="J100" s="44"/>
    </row>
    <row r="101" spans="1:10" ht="30" customHeight="1" thickBot="1">
      <c r="A101" s="124" t="s">
        <v>73</v>
      </c>
      <c r="B101" s="125"/>
      <c r="C101" s="125"/>
      <c r="D101" s="125"/>
      <c r="E101" s="125"/>
      <c r="F101" s="125"/>
      <c r="G101" s="125"/>
      <c r="H101" s="125"/>
      <c r="I101" s="125"/>
      <c r="J101" s="126"/>
    </row>
    <row r="102" spans="1:10" ht="30" customHeight="1">
      <c r="A102" s="100" t="s">
        <v>323</v>
      </c>
      <c r="B102" s="101" t="s">
        <v>53</v>
      </c>
      <c r="C102" s="88"/>
      <c r="D102" s="88"/>
      <c r="E102" s="102" t="s">
        <v>329</v>
      </c>
      <c r="F102" s="103" t="s">
        <v>335</v>
      </c>
      <c r="G102" s="98">
        <v>2800</v>
      </c>
      <c r="H102" s="88"/>
      <c r="I102" s="88"/>
      <c r="J102" s="92"/>
    </row>
    <row r="103" spans="1:10" ht="30" customHeight="1">
      <c r="A103" s="26" t="s">
        <v>324</v>
      </c>
      <c r="B103" s="40" t="s">
        <v>74</v>
      </c>
      <c r="C103" s="19"/>
      <c r="D103" s="19"/>
      <c r="E103" s="68" t="s">
        <v>330</v>
      </c>
      <c r="F103" s="45" t="s">
        <v>336</v>
      </c>
      <c r="G103" s="71">
        <v>744</v>
      </c>
      <c r="H103" s="19"/>
      <c r="I103" s="19"/>
      <c r="J103" s="28"/>
    </row>
    <row r="104" spans="1:10" ht="30" customHeight="1">
      <c r="A104" s="26" t="s">
        <v>325</v>
      </c>
      <c r="B104" s="40" t="s">
        <v>74</v>
      </c>
      <c r="C104" s="19"/>
      <c r="D104" s="19"/>
      <c r="E104" s="68" t="s">
        <v>331</v>
      </c>
      <c r="F104" s="45" t="s">
        <v>337</v>
      </c>
      <c r="G104" s="71">
        <v>24450</v>
      </c>
      <c r="H104" s="19"/>
      <c r="I104" s="19"/>
      <c r="J104" s="28"/>
    </row>
    <row r="105" spans="1:10" ht="30" customHeight="1" thickBot="1">
      <c r="A105" s="104" t="s">
        <v>326</v>
      </c>
      <c r="B105" s="105" t="s">
        <v>75</v>
      </c>
      <c r="C105" s="43"/>
      <c r="D105" s="43"/>
      <c r="E105" s="106" t="s">
        <v>332</v>
      </c>
      <c r="F105" s="93" t="s">
        <v>338</v>
      </c>
      <c r="G105" s="99">
        <v>7650</v>
      </c>
      <c r="H105" s="43"/>
      <c r="I105" s="43"/>
      <c r="J105" s="44"/>
    </row>
    <row r="106" spans="1:10" ht="30" customHeight="1" thickBot="1">
      <c r="A106" s="121" t="s">
        <v>76</v>
      </c>
      <c r="B106" s="122"/>
      <c r="C106" s="122"/>
      <c r="D106" s="122"/>
      <c r="E106" s="122"/>
      <c r="F106" s="122"/>
      <c r="G106" s="122"/>
      <c r="H106" s="122"/>
      <c r="I106" s="122"/>
      <c r="J106" s="123"/>
    </row>
    <row r="107" spans="1:10" ht="30" customHeight="1">
      <c r="A107" s="100" t="s">
        <v>339</v>
      </c>
      <c r="B107" s="101" t="s">
        <v>77</v>
      </c>
      <c r="C107" s="88"/>
      <c r="D107" s="88"/>
      <c r="E107" s="107" t="s">
        <v>380</v>
      </c>
      <c r="F107" s="103" t="s">
        <v>388</v>
      </c>
      <c r="G107" s="91">
        <v>2780</v>
      </c>
      <c r="H107" s="88"/>
      <c r="I107" s="88"/>
      <c r="J107" s="92"/>
    </row>
    <row r="108" spans="1:10" ht="30" customHeight="1">
      <c r="A108" s="26" t="s">
        <v>340</v>
      </c>
      <c r="B108" s="40" t="s">
        <v>77</v>
      </c>
      <c r="C108" s="19"/>
      <c r="D108" s="19"/>
      <c r="E108" s="68" t="s">
        <v>381</v>
      </c>
      <c r="F108" s="45" t="s">
        <v>389</v>
      </c>
      <c r="G108" s="65">
        <v>740</v>
      </c>
      <c r="H108" s="19"/>
      <c r="I108" s="19"/>
      <c r="J108" s="28"/>
    </row>
    <row r="109" spans="1:10" ht="30" customHeight="1">
      <c r="A109" s="25" t="s">
        <v>341</v>
      </c>
      <c r="B109" s="40" t="s">
        <v>78</v>
      </c>
      <c r="C109" s="19"/>
      <c r="D109" s="19"/>
      <c r="E109" s="68" t="s">
        <v>382</v>
      </c>
      <c r="F109" s="45" t="s">
        <v>390</v>
      </c>
      <c r="G109" s="65">
        <v>400</v>
      </c>
      <c r="H109" s="19"/>
      <c r="I109" s="19"/>
      <c r="J109" s="28"/>
    </row>
    <row r="110" spans="1:10" ht="30" customHeight="1">
      <c r="A110" s="26" t="s">
        <v>342</v>
      </c>
      <c r="B110" s="40" t="s">
        <v>79</v>
      </c>
      <c r="C110" s="19"/>
      <c r="D110" s="19"/>
      <c r="E110" s="68" t="s">
        <v>383</v>
      </c>
      <c r="F110" s="45" t="s">
        <v>391</v>
      </c>
      <c r="G110" s="65">
        <v>4800</v>
      </c>
      <c r="H110" s="19"/>
      <c r="I110" s="19"/>
      <c r="J110" s="28"/>
    </row>
    <row r="111" spans="1:10" ht="30" customHeight="1">
      <c r="A111" s="25" t="s">
        <v>343</v>
      </c>
      <c r="B111" s="40" t="s">
        <v>80</v>
      </c>
      <c r="C111" s="19"/>
      <c r="D111" s="19"/>
      <c r="E111" s="73" t="s">
        <v>384</v>
      </c>
      <c r="F111" s="45" t="s">
        <v>392</v>
      </c>
      <c r="G111" s="65">
        <v>900</v>
      </c>
      <c r="H111" s="19"/>
      <c r="I111" s="19"/>
      <c r="J111" s="28"/>
    </row>
    <row r="112" spans="1:10" ht="30" customHeight="1">
      <c r="A112" s="25" t="s">
        <v>344</v>
      </c>
      <c r="B112" s="40" t="s">
        <v>81</v>
      </c>
      <c r="C112" s="19"/>
      <c r="D112" s="19"/>
      <c r="E112" s="73" t="s">
        <v>385</v>
      </c>
      <c r="F112" s="45" t="s">
        <v>393</v>
      </c>
      <c r="G112" s="65">
        <v>60</v>
      </c>
      <c r="H112" s="19"/>
      <c r="I112" s="19"/>
      <c r="J112" s="28"/>
    </row>
    <row r="113" spans="1:10" ht="30" customHeight="1">
      <c r="A113" s="26" t="s">
        <v>345</v>
      </c>
      <c r="B113" s="40" t="s">
        <v>82</v>
      </c>
      <c r="C113" s="19"/>
      <c r="D113" s="19"/>
      <c r="E113" s="68" t="s">
        <v>386</v>
      </c>
      <c r="F113" s="45" t="s">
        <v>394</v>
      </c>
      <c r="G113" s="65">
        <v>180</v>
      </c>
      <c r="H113" s="19"/>
      <c r="I113" s="19"/>
      <c r="J113" s="28"/>
    </row>
    <row r="114" spans="1:10" ht="30" customHeight="1" thickBot="1">
      <c r="A114" s="104" t="s">
        <v>346</v>
      </c>
      <c r="B114" s="105" t="s">
        <v>83</v>
      </c>
      <c r="C114" s="43"/>
      <c r="D114" s="43"/>
      <c r="E114" s="108" t="s">
        <v>387</v>
      </c>
      <c r="F114" s="109" t="s">
        <v>395</v>
      </c>
      <c r="G114" s="96">
        <v>44</v>
      </c>
      <c r="H114" s="43"/>
      <c r="I114" s="43"/>
      <c r="J114" s="44"/>
    </row>
    <row r="115" spans="1:10" ht="30" customHeight="1" thickBot="1">
      <c r="A115" s="121" t="s">
        <v>84</v>
      </c>
      <c r="B115" s="122"/>
      <c r="C115" s="122"/>
      <c r="D115" s="122"/>
      <c r="E115" s="122"/>
      <c r="F115" s="122"/>
      <c r="G115" s="122"/>
      <c r="H115" s="122"/>
      <c r="I115" s="122"/>
      <c r="J115" s="123"/>
    </row>
    <row r="116" spans="1:10" ht="30" customHeight="1">
      <c r="A116" s="100" t="s">
        <v>347</v>
      </c>
      <c r="B116" s="101" t="s">
        <v>85</v>
      </c>
      <c r="C116" s="88"/>
      <c r="D116" s="88"/>
      <c r="E116" s="102" t="s">
        <v>396</v>
      </c>
      <c r="F116" s="97" t="s">
        <v>402</v>
      </c>
      <c r="G116" s="91">
        <v>9650</v>
      </c>
      <c r="H116" s="88"/>
      <c r="I116" s="88"/>
      <c r="J116" s="92"/>
    </row>
    <row r="117" spans="1:10" ht="30" customHeight="1">
      <c r="A117" s="25" t="s">
        <v>348</v>
      </c>
      <c r="B117" s="40" t="s">
        <v>86</v>
      </c>
      <c r="C117" s="19"/>
      <c r="D117" s="19"/>
      <c r="E117" s="73" t="s">
        <v>397</v>
      </c>
      <c r="F117" s="46" t="s">
        <v>389</v>
      </c>
      <c r="G117" s="65">
        <v>6560</v>
      </c>
      <c r="H117" s="19"/>
      <c r="I117" s="19"/>
      <c r="J117" s="28"/>
    </row>
    <row r="118" spans="1:10" ht="30" customHeight="1">
      <c r="A118" s="25" t="s">
        <v>349</v>
      </c>
      <c r="B118" s="40" t="s">
        <v>87</v>
      </c>
      <c r="C118" s="19"/>
      <c r="D118" s="19"/>
      <c r="E118" s="73" t="s">
        <v>398</v>
      </c>
      <c r="F118" s="46" t="s">
        <v>402</v>
      </c>
      <c r="G118" s="65">
        <v>18250</v>
      </c>
      <c r="H118" s="19"/>
      <c r="I118" s="19"/>
      <c r="J118" s="28"/>
    </row>
    <row r="119" spans="1:10" ht="30" customHeight="1">
      <c r="A119" s="25" t="s">
        <v>350</v>
      </c>
      <c r="B119" s="40" t="s">
        <v>87</v>
      </c>
      <c r="C119" s="19"/>
      <c r="D119" s="19"/>
      <c r="E119" s="73" t="s">
        <v>399</v>
      </c>
      <c r="F119" s="46" t="s">
        <v>403</v>
      </c>
      <c r="G119" s="65">
        <v>14250</v>
      </c>
      <c r="H119" s="19"/>
      <c r="I119" s="19"/>
      <c r="J119" s="28"/>
    </row>
    <row r="120" spans="1:10" ht="30" customHeight="1">
      <c r="A120" s="26" t="s">
        <v>351</v>
      </c>
      <c r="B120" s="40" t="s">
        <v>88</v>
      </c>
      <c r="C120" s="19"/>
      <c r="D120" s="19"/>
      <c r="E120" s="68" t="s">
        <v>400</v>
      </c>
      <c r="F120" s="46" t="s">
        <v>404</v>
      </c>
      <c r="G120" s="65">
        <v>1160</v>
      </c>
      <c r="H120" s="19"/>
      <c r="I120" s="19"/>
      <c r="J120" s="28"/>
    </row>
    <row r="121" spans="1:10" ht="30" customHeight="1" thickBot="1">
      <c r="A121" s="104" t="s">
        <v>352</v>
      </c>
      <c r="B121" s="105" t="s">
        <v>89</v>
      </c>
      <c r="C121" s="43"/>
      <c r="D121" s="43"/>
      <c r="E121" s="108" t="s">
        <v>401</v>
      </c>
      <c r="F121" s="93" t="s">
        <v>405</v>
      </c>
      <c r="G121" s="96">
        <v>1790</v>
      </c>
      <c r="H121" s="43"/>
      <c r="I121" s="43"/>
      <c r="J121" s="44"/>
    </row>
    <row r="122" spans="1:10" ht="30" customHeight="1" thickBot="1">
      <c r="A122" s="121" t="s">
        <v>90</v>
      </c>
      <c r="B122" s="122"/>
      <c r="C122" s="122"/>
      <c r="D122" s="122"/>
      <c r="E122" s="122"/>
      <c r="F122" s="122"/>
      <c r="G122" s="122"/>
      <c r="H122" s="122"/>
      <c r="I122" s="122"/>
      <c r="J122" s="123"/>
    </row>
    <row r="123" spans="1:10" ht="30" customHeight="1">
      <c r="A123" s="100" t="s">
        <v>353</v>
      </c>
      <c r="B123" s="101" t="s">
        <v>91</v>
      </c>
      <c r="C123" s="88"/>
      <c r="D123" s="88"/>
      <c r="E123" s="107" t="s">
        <v>406</v>
      </c>
      <c r="F123" s="103" t="s">
        <v>421</v>
      </c>
      <c r="G123" s="64">
        <v>404</v>
      </c>
      <c r="H123" s="88"/>
      <c r="I123" s="88"/>
      <c r="J123" s="92"/>
    </row>
    <row r="124" spans="1:10" ht="30" customHeight="1">
      <c r="A124" s="49" t="s">
        <v>354</v>
      </c>
      <c r="B124" s="40" t="s">
        <v>91</v>
      </c>
      <c r="C124" s="19"/>
      <c r="D124" s="19"/>
      <c r="E124" s="68" t="s">
        <v>407</v>
      </c>
      <c r="F124" s="45" t="s">
        <v>422</v>
      </c>
      <c r="G124" s="65">
        <v>7200</v>
      </c>
      <c r="H124" s="19"/>
      <c r="I124" s="19"/>
      <c r="J124" s="28"/>
    </row>
    <row r="125" spans="1:10" ht="30" customHeight="1">
      <c r="A125" s="49" t="s">
        <v>355</v>
      </c>
      <c r="B125" s="40" t="s">
        <v>92</v>
      </c>
      <c r="C125" s="19"/>
      <c r="D125" s="19"/>
      <c r="E125" s="68" t="s">
        <v>408</v>
      </c>
      <c r="F125" s="45" t="s">
        <v>389</v>
      </c>
      <c r="G125" s="65">
        <v>4080</v>
      </c>
      <c r="H125" s="19"/>
      <c r="I125" s="19"/>
      <c r="J125" s="28"/>
    </row>
    <row r="126" spans="1:10" ht="30" customHeight="1">
      <c r="A126" s="49" t="s">
        <v>356</v>
      </c>
      <c r="B126" s="40" t="s">
        <v>93</v>
      </c>
      <c r="C126" s="19"/>
      <c r="D126" s="19"/>
      <c r="E126" s="68" t="s">
        <v>409</v>
      </c>
      <c r="F126" s="45" t="s">
        <v>423</v>
      </c>
      <c r="G126" s="65">
        <v>13740</v>
      </c>
      <c r="H126" s="19"/>
      <c r="I126" s="19"/>
      <c r="J126" s="28"/>
    </row>
    <row r="127" spans="1:10" ht="30" customHeight="1">
      <c r="A127" s="49" t="s">
        <v>357</v>
      </c>
      <c r="B127" s="40" t="s">
        <v>94</v>
      </c>
      <c r="C127" s="19"/>
      <c r="D127" s="19"/>
      <c r="E127" s="68" t="s">
        <v>410</v>
      </c>
      <c r="F127" s="45" t="s">
        <v>424</v>
      </c>
      <c r="G127" s="65">
        <v>18700</v>
      </c>
      <c r="H127" s="19"/>
      <c r="I127" s="19"/>
      <c r="J127" s="28"/>
    </row>
    <row r="128" spans="1:10" ht="30" customHeight="1">
      <c r="A128" s="49" t="s">
        <v>358</v>
      </c>
      <c r="B128" s="40" t="s">
        <v>94</v>
      </c>
      <c r="C128" s="19"/>
      <c r="D128" s="19"/>
      <c r="E128" s="68" t="s">
        <v>411</v>
      </c>
      <c r="F128" s="45" t="s">
        <v>425</v>
      </c>
      <c r="G128" s="65">
        <v>3000</v>
      </c>
      <c r="H128" s="19"/>
      <c r="I128" s="19"/>
      <c r="J128" s="28"/>
    </row>
    <row r="129" spans="1:10" ht="30" customHeight="1">
      <c r="A129" s="49" t="s">
        <v>359</v>
      </c>
      <c r="B129" s="40" t="s">
        <v>94</v>
      </c>
      <c r="C129" s="19"/>
      <c r="D129" s="19"/>
      <c r="E129" s="68" t="s">
        <v>412</v>
      </c>
      <c r="F129" s="45" t="s">
        <v>426</v>
      </c>
      <c r="G129" s="65">
        <v>1000</v>
      </c>
      <c r="H129" s="19"/>
      <c r="I129" s="19"/>
      <c r="J129" s="28"/>
    </row>
    <row r="130" spans="1:10" ht="47.25" customHeight="1">
      <c r="A130" s="49" t="s">
        <v>360</v>
      </c>
      <c r="B130" s="40" t="s">
        <v>95</v>
      </c>
      <c r="C130" s="19"/>
      <c r="D130" s="19"/>
      <c r="E130" s="68" t="s">
        <v>413</v>
      </c>
      <c r="F130" s="45" t="s">
        <v>427</v>
      </c>
      <c r="G130" s="65">
        <v>780</v>
      </c>
      <c r="H130" s="19"/>
      <c r="I130" s="19"/>
      <c r="J130" s="28"/>
    </row>
    <row r="131" spans="1:10" ht="45.75" customHeight="1">
      <c r="A131" s="49" t="s">
        <v>361</v>
      </c>
      <c r="B131" s="40" t="s">
        <v>95</v>
      </c>
      <c r="C131" s="19"/>
      <c r="D131" s="19"/>
      <c r="E131" s="68" t="s">
        <v>414</v>
      </c>
      <c r="F131" s="45" t="s">
        <v>428</v>
      </c>
      <c r="G131" s="65">
        <v>2600</v>
      </c>
      <c r="H131" s="19"/>
      <c r="I131" s="19"/>
      <c r="J131" s="28"/>
    </row>
    <row r="132" spans="1:10" ht="84.75" customHeight="1">
      <c r="A132" s="49" t="s">
        <v>362</v>
      </c>
      <c r="B132" s="40" t="s">
        <v>95</v>
      </c>
      <c r="C132" s="19"/>
      <c r="D132" s="19"/>
      <c r="E132" s="73" t="s">
        <v>415</v>
      </c>
      <c r="F132" s="46" t="s">
        <v>429</v>
      </c>
      <c r="G132" s="65">
        <v>5480</v>
      </c>
      <c r="H132" s="19"/>
      <c r="I132" s="19"/>
      <c r="J132" s="28"/>
    </row>
    <row r="133" spans="1:10" ht="30" customHeight="1">
      <c r="A133" s="49" t="s">
        <v>363</v>
      </c>
      <c r="B133" s="40" t="s">
        <v>96</v>
      </c>
      <c r="C133" s="19"/>
      <c r="D133" s="19"/>
      <c r="E133" s="68" t="s">
        <v>416</v>
      </c>
      <c r="F133" s="45" t="s">
        <v>430</v>
      </c>
      <c r="G133" s="65">
        <v>400</v>
      </c>
      <c r="H133" s="19"/>
      <c r="I133" s="19"/>
      <c r="J133" s="28"/>
    </row>
    <row r="134" spans="1:10" ht="30" customHeight="1">
      <c r="A134" s="49" t="s">
        <v>364</v>
      </c>
      <c r="B134" s="40" t="s">
        <v>96</v>
      </c>
      <c r="C134" s="19"/>
      <c r="D134" s="19"/>
      <c r="E134" s="68" t="s">
        <v>417</v>
      </c>
      <c r="F134" s="45" t="s">
        <v>431</v>
      </c>
      <c r="G134" s="65">
        <v>2740</v>
      </c>
      <c r="H134" s="19"/>
      <c r="I134" s="19"/>
      <c r="J134" s="28"/>
    </row>
    <row r="135" spans="1:10" ht="30" customHeight="1">
      <c r="A135" s="49" t="s">
        <v>365</v>
      </c>
      <c r="B135" s="40" t="s">
        <v>97</v>
      </c>
      <c r="C135" s="19"/>
      <c r="D135" s="19"/>
      <c r="E135" s="73" t="s">
        <v>418</v>
      </c>
      <c r="F135" s="46" t="s">
        <v>432</v>
      </c>
      <c r="G135" s="65">
        <v>70</v>
      </c>
      <c r="H135" s="19"/>
      <c r="I135" s="19"/>
      <c r="J135" s="28"/>
    </row>
    <row r="136" spans="1:10" ht="30" customHeight="1">
      <c r="A136" s="49" t="s">
        <v>366</v>
      </c>
      <c r="B136" s="40" t="s">
        <v>97</v>
      </c>
      <c r="C136" s="19"/>
      <c r="D136" s="19"/>
      <c r="E136" s="73" t="s">
        <v>419</v>
      </c>
      <c r="F136" s="46" t="s">
        <v>433</v>
      </c>
      <c r="G136" s="65">
        <v>20</v>
      </c>
      <c r="H136" s="19"/>
      <c r="I136" s="19"/>
      <c r="J136" s="28"/>
    </row>
    <row r="137" spans="1:10" ht="30" customHeight="1" thickBot="1">
      <c r="A137" s="110" t="s">
        <v>367</v>
      </c>
      <c r="B137" s="111" t="s">
        <v>98</v>
      </c>
      <c r="C137" s="112"/>
      <c r="D137" s="112"/>
      <c r="E137" s="106" t="s">
        <v>420</v>
      </c>
      <c r="F137" s="93" t="s">
        <v>434</v>
      </c>
      <c r="G137" s="67">
        <v>820</v>
      </c>
      <c r="H137" s="112"/>
      <c r="I137" s="112"/>
      <c r="J137" s="113"/>
    </row>
    <row r="138" spans="1:10" ht="30" customHeight="1" thickBot="1">
      <c r="A138" s="121" t="s">
        <v>99</v>
      </c>
      <c r="B138" s="122"/>
      <c r="C138" s="122"/>
      <c r="D138" s="122"/>
      <c r="E138" s="122"/>
      <c r="F138" s="122"/>
      <c r="G138" s="122"/>
      <c r="H138" s="122"/>
      <c r="I138" s="122"/>
      <c r="J138" s="123"/>
    </row>
    <row r="139" spans="1:10" ht="30" customHeight="1">
      <c r="A139" s="114" t="s">
        <v>368</v>
      </c>
      <c r="B139" s="115" t="s">
        <v>100</v>
      </c>
      <c r="C139" s="88"/>
      <c r="D139" s="88"/>
      <c r="E139" s="102" t="s">
        <v>435</v>
      </c>
      <c r="F139" s="70" t="s">
        <v>447</v>
      </c>
      <c r="G139" s="64">
        <v>40</v>
      </c>
      <c r="H139" s="88"/>
      <c r="I139" s="88"/>
      <c r="J139" s="92"/>
    </row>
    <row r="140" spans="1:10" ht="30" customHeight="1">
      <c r="A140" s="50" t="s">
        <v>369</v>
      </c>
      <c r="B140" s="37" t="s">
        <v>101</v>
      </c>
      <c r="C140" s="19"/>
      <c r="D140" s="19"/>
      <c r="E140" s="73" t="s">
        <v>436</v>
      </c>
      <c r="F140" s="45" t="s">
        <v>448</v>
      </c>
      <c r="G140" s="65">
        <v>53600</v>
      </c>
      <c r="H140" s="19"/>
      <c r="I140" s="19"/>
      <c r="J140" s="28"/>
    </row>
    <row r="141" spans="1:10" ht="30" customHeight="1">
      <c r="A141" s="50" t="s">
        <v>370</v>
      </c>
      <c r="B141" s="42" t="s">
        <v>102</v>
      </c>
      <c r="C141" s="43"/>
      <c r="D141" s="43"/>
      <c r="E141" s="73" t="s">
        <v>437</v>
      </c>
      <c r="F141" s="45" t="s">
        <v>449</v>
      </c>
      <c r="G141" s="65">
        <v>92</v>
      </c>
      <c r="H141" s="43"/>
      <c r="I141" s="43"/>
      <c r="J141" s="44"/>
    </row>
    <row r="142" spans="1:10" ht="30" customHeight="1">
      <c r="A142" s="50" t="s">
        <v>371</v>
      </c>
      <c r="B142" s="45" t="s">
        <v>103</v>
      </c>
      <c r="C142" s="19"/>
      <c r="D142" s="19"/>
      <c r="E142" s="73" t="s">
        <v>438</v>
      </c>
      <c r="F142" s="46" t="s">
        <v>450</v>
      </c>
      <c r="G142" s="65">
        <v>560</v>
      </c>
      <c r="H142" s="19"/>
      <c r="I142" s="19"/>
      <c r="J142" s="28"/>
    </row>
    <row r="143" spans="1:10" ht="30" customHeight="1">
      <c r="A143" s="50" t="s">
        <v>372</v>
      </c>
      <c r="B143" s="45" t="s">
        <v>104</v>
      </c>
      <c r="C143" s="19"/>
      <c r="D143" s="19"/>
      <c r="E143" s="73" t="s">
        <v>439</v>
      </c>
      <c r="F143" s="46" t="s">
        <v>451</v>
      </c>
      <c r="G143" s="65">
        <v>1886</v>
      </c>
      <c r="H143" s="19"/>
      <c r="I143" s="19"/>
      <c r="J143" s="28"/>
    </row>
    <row r="144" spans="1:10" ht="58.5" customHeight="1">
      <c r="A144" s="50" t="s">
        <v>373</v>
      </c>
      <c r="B144" s="45" t="s">
        <v>105</v>
      </c>
      <c r="C144" s="19"/>
      <c r="D144" s="19"/>
      <c r="E144" s="68" t="s">
        <v>440</v>
      </c>
      <c r="F144" s="45" t="s">
        <v>452</v>
      </c>
      <c r="G144" s="65">
        <v>164</v>
      </c>
      <c r="H144" s="19"/>
      <c r="I144" s="19"/>
      <c r="J144" s="28"/>
    </row>
    <row r="145" spans="1:10" ht="63" customHeight="1">
      <c r="A145" s="50" t="s">
        <v>374</v>
      </c>
      <c r="B145" s="45" t="s">
        <v>105</v>
      </c>
      <c r="C145" s="19"/>
      <c r="D145" s="19"/>
      <c r="E145" s="68" t="s">
        <v>441</v>
      </c>
      <c r="F145" s="45" t="s">
        <v>453</v>
      </c>
      <c r="G145" s="65">
        <v>48</v>
      </c>
      <c r="H145" s="19"/>
      <c r="I145" s="19"/>
      <c r="J145" s="28"/>
    </row>
    <row r="146" spans="1:10" ht="30" customHeight="1">
      <c r="A146" s="50" t="s">
        <v>375</v>
      </c>
      <c r="B146" s="45" t="s">
        <v>106</v>
      </c>
      <c r="C146" s="19"/>
      <c r="D146" s="19"/>
      <c r="E146" s="73" t="s">
        <v>442</v>
      </c>
      <c r="F146" s="46" t="s">
        <v>454</v>
      </c>
      <c r="G146" s="65">
        <v>22</v>
      </c>
      <c r="H146" s="19"/>
      <c r="I146" s="19"/>
      <c r="J146" s="28"/>
    </row>
    <row r="147" spans="1:10" ht="30" customHeight="1">
      <c r="A147" s="50" t="s">
        <v>376</v>
      </c>
      <c r="B147" s="45" t="s">
        <v>107</v>
      </c>
      <c r="C147" s="19"/>
      <c r="D147" s="19"/>
      <c r="E147" s="73" t="s">
        <v>443</v>
      </c>
      <c r="F147" s="46" t="s">
        <v>455</v>
      </c>
      <c r="G147" s="65">
        <v>84</v>
      </c>
      <c r="H147" s="19"/>
      <c r="I147" s="19"/>
      <c r="J147" s="28"/>
    </row>
    <row r="148" spans="1:10" ht="30" customHeight="1">
      <c r="A148" s="49" t="s">
        <v>377</v>
      </c>
      <c r="B148" s="45" t="s">
        <v>108</v>
      </c>
      <c r="C148" s="19"/>
      <c r="D148" s="19"/>
      <c r="E148" s="73" t="s">
        <v>444</v>
      </c>
      <c r="F148" s="46" t="s">
        <v>456</v>
      </c>
      <c r="G148" s="119">
        <v>120</v>
      </c>
      <c r="H148" s="19"/>
      <c r="I148" s="19"/>
      <c r="J148" s="28"/>
    </row>
    <row r="149" spans="1:10" ht="93" customHeight="1">
      <c r="A149" s="49" t="s">
        <v>378</v>
      </c>
      <c r="B149" s="45" t="s">
        <v>109</v>
      </c>
      <c r="C149" s="19"/>
      <c r="D149" s="19"/>
      <c r="E149" s="73" t="s">
        <v>445</v>
      </c>
      <c r="F149" s="46" t="s">
        <v>457</v>
      </c>
      <c r="G149" s="119">
        <v>1800</v>
      </c>
      <c r="H149" s="19"/>
      <c r="I149" s="19"/>
      <c r="J149" s="28"/>
    </row>
    <row r="150" spans="1:10" ht="93.75" customHeight="1" thickBot="1">
      <c r="A150" s="72" t="s">
        <v>379</v>
      </c>
      <c r="B150" s="74" t="s">
        <v>110</v>
      </c>
      <c r="C150" s="29"/>
      <c r="D150" s="29"/>
      <c r="E150" s="69" t="s">
        <v>446</v>
      </c>
      <c r="F150" s="39" t="s">
        <v>458</v>
      </c>
      <c r="G150" s="120">
        <v>2400</v>
      </c>
      <c r="H150" s="29"/>
      <c r="I150" s="29"/>
      <c r="J150" s="30"/>
    </row>
  </sheetData>
  <mergeCells count="9">
    <mergeCell ref="A115:J115"/>
    <mergeCell ref="A122:J122"/>
    <mergeCell ref="A138:J138"/>
    <mergeCell ref="A17:J17"/>
    <mergeCell ref="A49:J49"/>
    <mergeCell ref="A72:J72"/>
    <mergeCell ref="A98:J98"/>
    <mergeCell ref="A101:J101"/>
    <mergeCell ref="A106:J106"/>
  </mergeCells>
  <dataValidations count="1">
    <dataValidation allowBlank="1" showInputMessage="1" sqref="D18:G48 D50:G59"/>
  </dataValidations>
  <pageMargins left="0.70866141732283472" right="0.70866141732283472" top="0.74803149606299213" bottom="0.74803149606299213"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3</vt:i4>
      </vt:variant>
      <vt:variant>
        <vt:lpstr>Pomenované rozsahy</vt:lpstr>
      </vt:variant>
      <vt:variant>
        <vt:i4>1</vt:i4>
      </vt:variant>
    </vt:vector>
  </HeadingPairs>
  <TitlesOfParts>
    <vt:vector size="4" baseType="lpstr">
      <vt:lpstr>Tabula návrhov</vt:lpstr>
      <vt:lpstr>Hárok2</vt:lpstr>
      <vt:lpstr>Hárok3</vt:lpstr>
      <vt:lpstr>'Tabula návrhov'!Názvy_tlače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zsedova</dc:creator>
  <cp:lastModifiedBy>khusikova</cp:lastModifiedBy>
  <cp:lastPrinted>2021-05-20T09:24:36Z</cp:lastPrinted>
  <dcterms:created xsi:type="dcterms:W3CDTF">2019-05-13T11:56:18Z</dcterms:created>
  <dcterms:modified xsi:type="dcterms:W3CDTF">2021-06-18T11:33:23Z</dcterms:modified>
</cp:coreProperties>
</file>