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Príloha č.1 k SP" sheetId="1" r:id="rId1"/>
  </sheets>
  <definedNames>
    <definedName name="_xlnm.Print_Titles" localSheetId="0">'Príloha č.1 k SP'!$13:$15</definedName>
  </definedNames>
  <calcPr calcId="125725"/>
</workbook>
</file>

<file path=xl/sharedStrings.xml><?xml version="1.0" encoding="utf-8"?>
<sst xmlns="http://schemas.openxmlformats.org/spreadsheetml/2006/main" count="415" uniqueCount="385">
  <si>
    <t>Identifikačné údaje uchádzača :</t>
  </si>
  <si>
    <t>Úradný názov :</t>
  </si>
  <si>
    <t>............................................................................................</t>
  </si>
  <si>
    <t>IČO :</t>
  </si>
  <si>
    <t>Sídlo alebo miesto podnikania :</t>
  </si>
  <si>
    <t>Časť č.</t>
  </si>
  <si>
    <t>Názov položky - účinnej látky, lieková forma</t>
  </si>
  <si>
    <t xml:space="preserve">m. j. </t>
  </si>
  <si>
    <t>ŠUKL kód</t>
  </si>
  <si>
    <t>Názov lieku, lieková forma</t>
  </si>
  <si>
    <t>bez DPH</t>
  </si>
  <si>
    <t>výška DPH</t>
  </si>
  <si>
    <t>s DPH</t>
  </si>
  <si>
    <t>Počet kusov v jednom balení (veľkosť balenia)</t>
  </si>
  <si>
    <t>2.</t>
  </si>
  <si>
    <t>3.</t>
  </si>
  <si>
    <t>4.</t>
  </si>
  <si>
    <t>5.</t>
  </si>
  <si>
    <t>1.</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</si>
  <si>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</si>
  <si>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</si>
  <si>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</si>
  <si>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</si>
  <si>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</si>
  <si>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</si>
  <si>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</si>
  <si>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</si>
  <si>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</si>
  <si>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</si>
  <si>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</si>
  <si>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</si>
  <si>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</si>
  <si>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</si>
  <si>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</si>
  <si>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</si>
  <si>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</si>
  <si>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</si>
  <si>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</si>
  <si>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</si>
  <si>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</si>
  <si>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</si>
  <si>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</si>
  <si>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</si>
  <si>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</si>
  <si>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</si>
  <si>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</si>
  <si>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</si>
  <si>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</si>
  <si>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</si>
  <si>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</si>
  <si>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</si>
  <si>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</si>
  <si>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</si>
  <si>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</si>
  <si>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</si>
  <si>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</si>
  <si>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</si>
  <si>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 xml:space="preserve">Vyhlasujem, že cenová ponuka spĺňa požiadavky verejného obstarávateľa uvedená v oznámení o vyhlásení verejného obstrarávania a obsahujem všetky náklady súvisiace s </t>
  </si>
  <si>
    <t>Titul, meno, priezvisko štatutárneho zástupcu/poverenej osoby</t>
  </si>
  <si>
    <t>(pečiatka a podpis)</t>
  </si>
  <si>
    <t>V: ...................................................., dňa : ....................................</t>
  </si>
  <si>
    <t>Cena predmetu zmluvy za m. j. v EUR (zaokrúhlená na štyri desatinné miesta)</t>
  </si>
  <si>
    <t>Cena predmetu zmluvy za jedno balenie v EUR (zaokrúhlená na 2 desatinné miesta)</t>
  </si>
  <si>
    <t xml:space="preserve"> dodaním predmetu zákazky.</t>
  </si>
  <si>
    <t>tovaru</t>
  </si>
  <si>
    <t>Príloha č. 1-CENOVÁ PONUKA</t>
  </si>
  <si>
    <t xml:space="preserve">k Rámcovej dohode na dodanie </t>
  </si>
  <si>
    <t xml:space="preserve">                           </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</si>
  <si>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</si>
  <si>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</si>
  <si>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</si>
  <si>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</si>
  <si>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</si>
  <si>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</si>
  <si>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</si>
  <si>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</si>
  <si>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</si>
  <si>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</si>
  <si>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</si>
  <si>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</si>
  <si>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</si>
  <si>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</si>
  <si>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</si>
  <si>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</si>
  <si>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</si>
  <si>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</si>
  <si>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</si>
  <si>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</si>
  <si>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</si>
  <si>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</si>
  <si>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</si>
  <si>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</si>
  <si>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</si>
  <si>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</si>
  <si>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</si>
  <si>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</si>
  <si>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</si>
  <si>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</si>
  <si>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</si>
  <si>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</si>
  <si>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</si>
  <si>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</si>
  <si>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</si>
  <si>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</si>
  <si>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</si>
  <si>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</si>
  <si>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</si>
  <si>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</si>
  <si>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</si>
  <si>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</si>
  <si>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</si>
  <si>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</si>
  <si>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</si>
  <si>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</si>
  <si>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</si>
  <si>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</si>
  <si>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</si>
  <si>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</si>
  <si>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</si>
  <si>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 xml:space="preserve">Haloperidol dekanoát 50 mg/1 ml sol inj </t>
  </si>
  <si>
    <t>Haloperidol  1,5 mg  tbl</t>
  </si>
  <si>
    <t>Haloperidol  5 mg/1 ml sol inj</t>
  </si>
  <si>
    <t>Haloperidol 2 mg/1 ml gtt por 10 ml</t>
  </si>
  <si>
    <t>Levomepromazín 25 mg/1 ml  sol inj</t>
  </si>
  <si>
    <t>Levomepromazín 25 mg  tbl flm</t>
  </si>
  <si>
    <t>Diazepam  5 mg tbl</t>
  </si>
  <si>
    <t>Diazepam  10  mg  tbl</t>
  </si>
  <si>
    <t>Risperidón  1  mg  tbl flm</t>
  </si>
  <si>
    <t>Risperidón  2  mg  tbl flm</t>
  </si>
  <si>
    <t>Tiaprid  100  mg  tbl</t>
  </si>
  <si>
    <t>Tiaprid  50 mg/1 ml  sol inj</t>
  </si>
  <si>
    <t>Klozapín  100  mg  tbl</t>
  </si>
  <si>
    <t>Klozapín  25  mg  tbl</t>
  </si>
  <si>
    <t>Bromazepam  tbl alebo cps dur  1,5 mg</t>
  </si>
  <si>
    <t>Paliperidón 3 mg  tbl plg</t>
  </si>
  <si>
    <t>Paliperidón 6 mg  tbl plg</t>
  </si>
  <si>
    <t>Paliperidón 9 mg    tbl plg</t>
  </si>
  <si>
    <t>Olanzapín 300 mg   plu igf s predĺženým uvoľňovaním</t>
  </si>
  <si>
    <t>Olanzapín 5 mg   tbl flm/ tbl odb/ tbl</t>
  </si>
  <si>
    <t>Olanzapín 10 mg   tbl flm</t>
  </si>
  <si>
    <t>Kvetiapín tbl flm 25 mg</t>
  </si>
  <si>
    <t>Kvetiapín tbl flm 100 mg</t>
  </si>
  <si>
    <t>Tofizopam tbl 50mg</t>
  </si>
  <si>
    <t>Amisulprid tbl 200 mg</t>
  </si>
  <si>
    <t>Amisulprid tbl flm/ tbl  400 mg</t>
  </si>
  <si>
    <t>Sulpirid cps/ tbl 50 mg</t>
  </si>
  <si>
    <t>Zuklopentixol tbl flm 10mg</t>
  </si>
  <si>
    <t>Aripiprazol tbl 15 mg</t>
  </si>
  <si>
    <t>Kariprazín cps dur 1,5 mg</t>
  </si>
  <si>
    <t>Kariprazín cps dur 3 mg</t>
  </si>
  <si>
    <t xml:space="preserve"> ANTIPSYCHOTIKÁ - (Neuroleptiká) Psycholeptiká</t>
  </si>
  <si>
    <t>50 mg/1 ml</t>
  </si>
  <si>
    <t>1x1,5 mg</t>
  </si>
  <si>
    <t>1x5 mg/1 ml</t>
  </si>
  <si>
    <t>1x20 mg/10 ml</t>
  </si>
  <si>
    <t>1x25 mg/1 ml</t>
  </si>
  <si>
    <t>1x25 mg</t>
  </si>
  <si>
    <t>1x5 mg</t>
  </si>
  <si>
    <t>1x10 mg</t>
  </si>
  <si>
    <t>1x1 mg</t>
  </si>
  <si>
    <t>1x2 mg</t>
  </si>
  <si>
    <t>1x100 mg</t>
  </si>
  <si>
    <t>1x100 mg/2 ml</t>
  </si>
  <si>
    <t>1 x 3 mg</t>
  </si>
  <si>
    <t>1 x 6 mg</t>
  </si>
  <si>
    <t>1 x 9 mg</t>
  </si>
  <si>
    <t>1 x 300 mg</t>
  </si>
  <si>
    <t>1 x 5 mg</t>
  </si>
  <si>
    <t>1 x 10 mg</t>
  </si>
  <si>
    <t>1 x 25 mg</t>
  </si>
  <si>
    <t>1 x 100 mg</t>
  </si>
  <si>
    <t>1 x 50 mg</t>
  </si>
  <si>
    <t>1 x 200 mg</t>
  </si>
  <si>
    <t>1 x 400 mg</t>
  </si>
  <si>
    <t>1 x 15 mg</t>
  </si>
  <si>
    <t>1 x 1,5 mg</t>
  </si>
  <si>
    <t>0 x 3 mg</t>
  </si>
  <si>
    <t>ANTIREUMATIKÁ- Antiflogistiká, Antiuretiká - Protizápalové a protireumatické prípravky</t>
  </si>
  <si>
    <t>Tocilizumab  20mg/ml con inf 10ml</t>
  </si>
  <si>
    <t>Tocilizumab  20mg/ml con inf 20ml</t>
  </si>
  <si>
    <t>Tocilizumab  20mg/ml con inf 4ml</t>
  </si>
  <si>
    <t>Salicylan sodný 10%   100mg/1 ml     sol inj</t>
  </si>
  <si>
    <t>Alopurinol tbl 100 mg</t>
  </si>
  <si>
    <t>Diklofenac sodný 50 mg tbl fle/ tbl ent/ tbl flm/ tbl obd</t>
  </si>
  <si>
    <t>Diklofenac sodný  25 mg/1 ml sol inj</t>
  </si>
  <si>
    <t>Ketoprofén  50 mg/1 ml  sol inj</t>
  </si>
  <si>
    <t>Ketoprofén  100 mg  tbl flm</t>
  </si>
  <si>
    <t>Ketoprofén  150 mg  cps mdd/ tbl plg</t>
  </si>
  <si>
    <t>Ketoprofén  50 mg  cps dur</t>
  </si>
  <si>
    <t>Ibuprofén  400 mg tbl flm/ tbl obd</t>
  </si>
  <si>
    <t>Ibuprofén sus por alebo sir 20 mg/1 ml</t>
  </si>
  <si>
    <t>Indometacín sup 100 mg</t>
  </si>
  <si>
    <t>Diclofenac sodný 0,3mg/1 ml ,  Orfenadrin 0,12mg/1 ml     sol inf 250 ml</t>
  </si>
  <si>
    <t>Penicilamín 150 mg tbl ent</t>
  </si>
  <si>
    <t>Kolchicín tbl obd 0,5mg</t>
  </si>
  <si>
    <t>Nimesulid gru por 100mg</t>
  </si>
  <si>
    <t>Meloxikam sol inj 10 mg/1 mg</t>
  </si>
  <si>
    <t>Mesalazín sup 1g</t>
  </si>
  <si>
    <t>Mesalazín tbl plg  500 mg</t>
  </si>
  <si>
    <t>Mesalazín gra plg 4 g</t>
  </si>
  <si>
    <t>200mg/10ml</t>
  </si>
  <si>
    <t>400mg/20ml</t>
  </si>
  <si>
    <t>80mg/4ml</t>
  </si>
  <si>
    <t>1x1 g/10 ml</t>
  </si>
  <si>
    <t>1x50 mg</t>
  </si>
  <si>
    <t>1x75 mg/3 ml</t>
  </si>
  <si>
    <t>1x150 mg</t>
  </si>
  <si>
    <t>1x400 mg</t>
  </si>
  <si>
    <t>1 x 2 g/100 ml</t>
  </si>
  <si>
    <t>1x75mg/30mg/250 ml</t>
  </si>
  <si>
    <t>1 x 150 mg</t>
  </si>
  <si>
    <t>1 x 0,5 mg</t>
  </si>
  <si>
    <t>1 x 15mg/1,5 ml</t>
  </si>
  <si>
    <t>1 x 1 g</t>
  </si>
  <si>
    <t>1 x 500 mg</t>
  </si>
  <si>
    <t>1 x 4 g</t>
  </si>
  <si>
    <t>Lamivudín  100 mg  tbl flm</t>
  </si>
  <si>
    <t xml:space="preserve">Sulfametoxazol 400mg + trimetoprim 80mg tbl </t>
  </si>
  <si>
    <t xml:space="preserve">Sulfametoxazol 80mg/1ml + trimetoprim 16mg/1ml  con inf </t>
  </si>
  <si>
    <t>Sulfasalazin  500  mg  tbl ent</t>
  </si>
  <si>
    <t xml:space="preserve">Ganciklovir  500 mg  plc ifc </t>
  </si>
  <si>
    <t>Levofloxacin  500 mg  tbl flm</t>
  </si>
  <si>
    <t>Levofloxacin  5 mg/1 ml  sol inf 100 ml</t>
  </si>
  <si>
    <t>Ciprofloxacin  500  mg  tbl flm</t>
  </si>
  <si>
    <t>Ciprofloxacin   2 mg/1 ml  sol inf 100 ml</t>
  </si>
  <si>
    <t>Ciprofloxacin  2 mg/1  ml  sol inf  200 ml</t>
  </si>
  <si>
    <t>Ciprofloxacin 10 mg/1 ml  con inf 10 ml</t>
  </si>
  <si>
    <t>Famciklovir  250 mg  tbl flm</t>
  </si>
  <si>
    <t>Famciklovir  500 mg  tbl flm</t>
  </si>
  <si>
    <t>Metronidazol   5 mg/1 ml  sol inf  100 ml</t>
  </si>
  <si>
    <t>Inozínpranobex  500  mg  tbl</t>
  </si>
  <si>
    <t>Inozínpranobex   50mg/1ml   sir</t>
  </si>
  <si>
    <t>Aciklovir  200  mg  tbl</t>
  </si>
  <si>
    <t>Aciklovir  400  mg  tbl</t>
  </si>
  <si>
    <t>Aciklovir  250  mg  plv inf/ plv ifo</t>
  </si>
  <si>
    <t>Valaciklovir   500  mg  tbl flm</t>
  </si>
  <si>
    <t>Valganciklovir   450  mg  tbl flm</t>
  </si>
  <si>
    <t>Norfloxacin 400 mg tbl flm</t>
  </si>
  <si>
    <t>Moxifloxacin sol inf 250ml, 1,6mg/1ml</t>
  </si>
  <si>
    <t xml:space="preserve">Ofloxacin 200 mg tbl flm </t>
  </si>
  <si>
    <t>Tenofovir dizoproxil 245 mg tbl flm</t>
  </si>
  <si>
    <t>1x480 mg</t>
  </si>
  <si>
    <t>400 mg/5 ml + 80 mg/5 ml</t>
  </si>
  <si>
    <t>1x500 mg</t>
  </si>
  <si>
    <t xml:space="preserve"> 1 x 500 mg</t>
  </si>
  <si>
    <t>500 mg/100 ml</t>
  </si>
  <si>
    <t>200 mg/100 ml</t>
  </si>
  <si>
    <t>400 mg/200 ml</t>
  </si>
  <si>
    <t>100 mg/10 ml</t>
  </si>
  <si>
    <t>1x250 mg</t>
  </si>
  <si>
    <t>1x7500mg/150ml</t>
  </si>
  <si>
    <t>1x200 mg</t>
  </si>
  <si>
    <t>1x450 mg</t>
  </si>
  <si>
    <t>400mg/250ml</t>
  </si>
  <si>
    <t>1x245 mg</t>
  </si>
  <si>
    <t>CHEMOTERAPEUTIKÁ -vrátane Tuberkulostatík - Látky ničiace baktérie na systémové použitie</t>
  </si>
  <si>
    <t>Terlipresín 0,1 mg/1 ml,   sol inj 10 ml</t>
  </si>
  <si>
    <t>Terlipresínacetát 0,2 mg/1 ml,   sol inj alebo plv iol  5 ml</t>
  </si>
  <si>
    <t>1x1 mg/10 ml</t>
  </si>
  <si>
    <t xml:space="preserve">1x1 mg/5 ml </t>
  </si>
  <si>
    <t xml:space="preserve">VAZOPRESORIKÁ - </t>
  </si>
  <si>
    <t>Mesalazín 500mg tbl ent</t>
  </si>
  <si>
    <t>Metamizol 500mg + pitofenón 5mg/1ml, gto por 50ml</t>
  </si>
  <si>
    <t>Metamizol 500mg + pitofenón 2 mg + fenpiverín 0,02mg/ 1ml, sol inj 5ml</t>
  </si>
  <si>
    <t>Butylskopolamín   20mg/1ml, sol inj 1ml</t>
  </si>
  <si>
    <t>500mg/1 tbl</t>
  </si>
  <si>
    <t>25g/250mg/    50 ml</t>
  </si>
  <si>
    <t>2500mg/10mg/0,1mg/ 5 ml</t>
  </si>
  <si>
    <t>20mg/1ml</t>
  </si>
  <si>
    <t xml:space="preserve"> SPASMOLITIKÁ - Svalová relaxancia</t>
  </si>
  <si>
    <t>ANTIDOTUM - Antiséra</t>
  </si>
  <si>
    <t>Kyselina levofolínová sol ijf 4ml, 50mg/1ml</t>
  </si>
  <si>
    <t>Kyselina levofolínová sol ijf 1ml, 50mg/1ml</t>
  </si>
  <si>
    <t>Sugammadexum sol inj 2ml, 100mg/1ml</t>
  </si>
  <si>
    <t>Mesnum sol inj 4ml, 100mg/1ml</t>
  </si>
  <si>
    <t>Naloxonhydrochlorid sol inj/ sol inf 1ml,  0,4mg/1ml</t>
  </si>
  <si>
    <t>Flumazenil sol ifc 5ml,  0,1mg/1ml</t>
  </si>
  <si>
    <t>Protaminchlorid sol inj 5ml, 1000IU/1ml</t>
  </si>
  <si>
    <t>Idarucizumab sol ijf 50ml, 50mg/1ml</t>
  </si>
  <si>
    <t>200mg/4ml</t>
  </si>
  <si>
    <t>50mg/1ml</t>
  </si>
  <si>
    <t>200mg/2ml</t>
  </si>
  <si>
    <t>400mg/4ml</t>
  </si>
  <si>
    <t>0,4mg/1ml</t>
  </si>
  <si>
    <t>0,5mg/5ml</t>
  </si>
  <si>
    <t>5000IU/5ml</t>
  </si>
  <si>
    <t>2,5g/50ml</t>
  </si>
  <si>
    <t>SYMPATOMIMETIKÁ - Liečivá pre nervový systém</t>
  </si>
  <si>
    <t>Adrenalín sol inj 1ml, 1mg/1ml</t>
  </si>
  <si>
    <t>Efedrín sol inj 1ml, 50mg/1ml</t>
  </si>
  <si>
    <t>Norepinefrín con inf  1ml, 1mg/1ml</t>
  </si>
  <si>
    <t>Norepinefrín con inf 5ml, 1mg/1ml</t>
  </si>
  <si>
    <t>Dopamín hydrochlorid sol inj 5 ml, 40mg/ml</t>
  </si>
  <si>
    <t xml:space="preserve">Dobutamín sol inf 50ml, 5mg/1 ml, </t>
  </si>
  <si>
    <t>1mg/1ml</t>
  </si>
  <si>
    <t>5mg/5ml</t>
  </si>
  <si>
    <t>200mg/5ml</t>
  </si>
  <si>
    <t>250mg/50 ml</t>
  </si>
  <si>
    <t>95.</t>
  </si>
  <si>
    <t>96.</t>
  </si>
  <si>
    <t>97.</t>
  </si>
  <si>
    <t>98.</t>
  </si>
  <si>
    <t>VITAMÍNY - VITAGÉNY</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</si>
  <si>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</si>
  <si>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</si>
  <si>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</si>
  <si>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</si>
  <si>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</si>
  <si>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</si>
  <si>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</si>
  <si>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</si>
  <si>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</si>
  <si>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</si>
  <si>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</si>
  <si>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</si>
  <si>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</si>
  <si>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</si>
  <si>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</si>
  <si>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</si>
  <si>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</si>
  <si>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</si>
  <si>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</si>
  <si>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</si>
  <si>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</si>
  <si>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</si>
  <si>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</si>
  <si>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</si>
  <si>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</si>
  <si>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</si>
  <si>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</si>
  <si>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Fytomenadión gte por 5ml, 20mg/ml</t>
  </si>
  <si>
    <t>Fytomenadión emu inj 1ml, 10mg/ml</t>
  </si>
  <si>
    <t>Pyridoxín chlorid sol inj 1ml, 50mg/ml</t>
  </si>
  <si>
    <t>Thiamin hydrochlorid sol inj 2ml, 50mg/1ml</t>
  </si>
  <si>
    <t>Acidum ascorbicum sol inj 5ml, 100mg/1ml</t>
  </si>
  <si>
    <t xml:space="preserve">Acidum ascorbicum cps plg 500mg </t>
  </si>
  <si>
    <t>Acidum ascorbicum  sol inf 150mg/1 ml</t>
  </si>
  <si>
    <t>Kombinácia vitamínov con inf 10ml,  retinol 0,069mg, ergokalciferol 1ug, tokoferol alfa 0,64mg, fytomenadión 0,02mg/1ml,  con inf 10ml</t>
  </si>
  <si>
    <t>Kombinácia vitamínov con inf 10ml,  retinol 0,099mg, ergokalciferol 0,5ug, tokoferol alfa 0,91mg, fytomenadión 0,015mg/1ml,  con inf 10ml</t>
  </si>
  <si>
    <t>Kombinácia vitamínov con inf 10ml, thiaminiumnitrát 0,31mg, sodná soľ riboflavinfosfátu 0,49mg, nikotínamid 4mg, pyridoxínchlorid 0,49mg, nátriumpantotenát 1,65mg, nátriumaskorbát 11,3mg, biotín 0,006mg, kyselina listová 0,04mg, cyanokobalamín 0,0005mg/1ml,  lyo ifo 10 ml</t>
  </si>
  <si>
    <t>Kyanokobalamín sol inj 1ml, 1000ug/ml</t>
  </si>
  <si>
    <t>Kyanokobalamín sol inj 1ml,  300ug/ml</t>
  </si>
  <si>
    <t>Tokoferolacetát alfa sol inj 1ml, 30mg/1ml</t>
  </si>
  <si>
    <t>Tokoferolacetát  alfa  sol inj 1ml, 300mg/1ml</t>
  </si>
  <si>
    <t>Cholekalciferol gtt por 10ml, 0,5mg/1ml</t>
  </si>
  <si>
    <t>100mg/5ml</t>
  </si>
  <si>
    <t>10mg/1ml</t>
  </si>
  <si>
    <t>100mg/2ml</t>
  </si>
  <si>
    <t>500mg/5ml</t>
  </si>
  <si>
    <t>500mg/1 cps</t>
  </si>
  <si>
    <t>7,5g/50 ml</t>
  </si>
  <si>
    <t>0,69mg/10ug/6,4mg/0,2mg/10ml con inf</t>
  </si>
  <si>
    <t>0,99mg/5ug/9,1mg/0,15mg/10ml con inf</t>
  </si>
  <si>
    <t>3,1mg/4,9mg/40mg/4,9mg/16,5mg/113mg/0,060mg/0,40mg/0,005mg/10 ml lyo ifo</t>
  </si>
  <si>
    <t>1000ug/1ml</t>
  </si>
  <si>
    <t>300ug/1ml</t>
  </si>
  <si>
    <t>30mg/1ml</t>
  </si>
  <si>
    <t>300mg/1ml</t>
  </si>
  <si>
    <t>5mg/10ml</t>
  </si>
  <si>
    <t xml:space="preserve">VARIA - Liečivá pre muskuloskeletárny systém </t>
  </si>
  <si>
    <t>Kyselina zolendrónová con inf 5ml, 0,8mg/1ml alebo sol inf 100ml, 0,04mg/1ml</t>
  </si>
  <si>
    <t xml:space="preserve">Kyselina ursodeoxycholová cps dur alebo cps 250mg </t>
  </si>
  <si>
    <t>Prírodný pľúcny surfaktan-fosfolipid pulmonis int etu 1,5ml, 80mg/1ml</t>
  </si>
  <si>
    <t>Kyselina tioktová sol inf 50ml, 12mg/1ml alebo sol inj 24ml, 25mg/1ml</t>
  </si>
  <si>
    <t>Denosumab sol inj 1,7ml,  70mg/1ml</t>
  </si>
  <si>
    <t>Roztok na tkanivové lepidlo dvojzložkový sol gtv 2ml:                 1.Ľudský fibrinogén(koagulovateľný proteín)+aprotinín syntetický    2.Ľudský trobin+dihydrát chloridu vápenatého, zmrazený roztok</t>
  </si>
  <si>
    <t>Roztok na tkanivové lepidlo dvojzložkový sol gtv 4ml:                 1.Ľudský fibrinogén(koagulovateľný proteín)+aprotinín syntetický    2.Ľudský trobin+dihydrát chloridu vápenatého, zmrazený roztok</t>
  </si>
  <si>
    <t xml:space="preserve">Polystyrénsulfonát plu pre </t>
  </si>
  <si>
    <t>Metylnatrexóniumbromid 20mg/1ml, sol inj 0,6ml</t>
  </si>
  <si>
    <t>Levokarnitín 200mg/1ml, sol ijf 5ml</t>
  </si>
  <si>
    <t xml:space="preserve">Kyselina 3-methyl-2-oxovalérová 67mg, Kyselina  4-methyl-2-oxovalérová 101mg, Kyselina  2-oxo-3-phenylpropiónová 68mg, Kyselina 3-methyl-2-oxomaslová 86mg, Kyselina DL-2-hydroxy-4-methylsulfanylmaslová 59mg, L-lyzínium-mono acetát 105mg, L-treonín 53mg, L-tryptofán 23mg, L-histidín 38mg, L-tyrozín 30mg/1 tbl flm  </t>
  </si>
  <si>
    <t>Hexahydrát chloridu chromitého 5,330ug, dihydrát chromidu meďnatého 102,3ug, hexahydrát chloridu železitého 540,0ug, tetrahydrát chloridu manganatého 19,79ug,jodid draselný 16,60ug, fluorid sodný 210,0ug, dihydrát molybdénanu sodného 4,850ug, bezvodý seleničitán sodný 17,29ug, chlorid zinočnatý 1050ug/1 ml, con inf 10ml</t>
  </si>
  <si>
    <t>4mg/5ml alebo 4mg/100ml</t>
  </si>
  <si>
    <t>250mg/1 cps</t>
  </si>
  <si>
    <t>120 mg/1,5ml</t>
  </si>
  <si>
    <t xml:space="preserve"> 600mg/50ml alebo 600mg/24ml</t>
  </si>
  <si>
    <t>120mg/1,7ml</t>
  </si>
  <si>
    <t>1. zložka: 91mg/3000KIU/2ml  2. zložka: 500IU/40umol/2ml</t>
  </si>
  <si>
    <t>1. zložka: 182mg/6000KIU/4ml   2. zložka: 1000IU/80umol/4ml</t>
  </si>
  <si>
    <t>300 g</t>
  </si>
  <si>
    <t>12mg/0,6ml</t>
  </si>
  <si>
    <t>1g/5ml</t>
  </si>
  <si>
    <t>67mg/101mg/68mg/86mg/59mg/105mg/53mg/23mg/38mg/30mg/ 1tbl flm</t>
  </si>
  <si>
    <t>1023ug, 5400ug, 197,90ug, 166ug, 2100ug, 48,50ug, 172,90ug, 10500ug/10 ml</t>
  </si>
  <si>
    <t>Predmet zákazky: " Lieky pre potreby FNsP F. D. R. Banská Bystrica v rozsahu "Antipsychotiká, Antireumatiká, Chemoterapeutiká, Vazopresoriká, Spazmolytiká, Antidotum, Sympatomimetiká, Vitamíny, Varia"</t>
  </si>
</sst>
</file>

<file path=xl/styles.xml><?xml version="1.0" encoding="utf-8"?>
<styleSheet xmlns="http://schemas.openxmlformats.org/spreadsheetml/2006/main">
  <fonts count="32">
    <font>
      <sz val="11"/>
      <color theme="1"/>
      <name val="Calibri"/>
      <family val="2"/>
      <charset val="238"/>
      <scheme val="minor"/>
    </font>
    <font>
      <sz val="9"/>
      <color theme="1"/>
      <name val="Candara"/>
      <family val="2"/>
      <charset val="238"/>
    </font>
    <font>
      <sz val="10"/>
      <name val="Times New Roman"/>
      <family val="1"/>
      <charset val="238"/>
    </font>
    <font>
      <b/>
      <sz val="10"/>
      <name val="Times New Roman"/>
      <family val="1"/>
      <charset val="238"/>
    </font>
    <font>
      <i/>
      <sz val="10"/>
      <name val="Times New Roman"/>
      <family val="1"/>
      <charset val="238"/>
    </font>
    <font>
      <sz val="9"/>
      <color indexed="8"/>
      <name val="Candara"/>
      <family val="2"/>
      <charset val="238"/>
    </font>
    <font>
      <b/>
      <sz val="10"/>
      <color theme="1"/>
      <name val="Times New Roman"/>
      <family val="1"/>
      <charset val="238"/>
    </font>
    <font>
      <sz val="10"/>
      <name val="Arial"/>
      <family val="2"/>
      <charset val="238"/>
    </font>
    <font>
      <sz val="9"/>
      <color indexed="9"/>
      <name val="Candara"/>
      <family val="2"/>
      <charset val="238"/>
    </font>
    <font>
      <sz val="9"/>
      <color indexed="17"/>
      <name val="Candara"/>
      <family val="2"/>
      <charset val="238"/>
    </font>
    <font>
      <b/>
      <sz val="9"/>
      <color indexed="9"/>
      <name val="Candara"/>
      <family val="2"/>
      <charset val="238"/>
    </font>
    <font>
      <b/>
      <sz val="15"/>
      <color indexed="56"/>
      <name val="Candara"/>
      <family val="2"/>
      <charset val="238"/>
    </font>
    <font>
      <b/>
      <sz val="13"/>
      <color indexed="56"/>
      <name val="Candara"/>
      <family val="2"/>
      <charset val="238"/>
    </font>
    <font>
      <b/>
      <sz val="11"/>
      <color indexed="56"/>
      <name val="Candara"/>
      <family val="2"/>
      <charset val="238"/>
    </font>
    <font>
      <sz val="9"/>
      <color indexed="60"/>
      <name val="Candara"/>
      <family val="2"/>
      <charset val="238"/>
    </font>
    <font>
      <sz val="9"/>
      <color indexed="52"/>
      <name val="Candara"/>
      <family val="2"/>
      <charset val="238"/>
    </font>
    <font>
      <b/>
      <sz val="9"/>
      <color indexed="8"/>
      <name val="Candara"/>
      <family val="2"/>
      <charset val="238"/>
    </font>
    <font>
      <sz val="9"/>
      <color indexed="10"/>
      <name val="Candara"/>
      <family val="2"/>
      <charset val="238"/>
    </font>
    <font>
      <b/>
      <sz val="18"/>
      <color indexed="56"/>
      <name val="Cambria"/>
      <family val="2"/>
      <charset val="238"/>
    </font>
    <font>
      <sz val="9"/>
      <color indexed="62"/>
      <name val="Candara"/>
      <family val="2"/>
      <charset val="238"/>
    </font>
    <font>
      <b/>
      <sz val="9"/>
      <color indexed="52"/>
      <name val="Candara"/>
      <family val="2"/>
      <charset val="238"/>
    </font>
    <font>
      <b/>
      <sz val="9"/>
      <color indexed="63"/>
      <name val="Candara"/>
      <family val="2"/>
      <charset val="238"/>
    </font>
    <font>
      <i/>
      <sz val="9"/>
      <color indexed="23"/>
      <name val="Candara"/>
      <family val="2"/>
      <charset val="238"/>
    </font>
    <font>
      <sz val="9"/>
      <color indexed="20"/>
      <name val="Candara"/>
      <family val="2"/>
      <charset val="238"/>
    </font>
    <font>
      <sz val="10"/>
      <name val="Arial"/>
      <family val="2"/>
      <charset val="238"/>
    </font>
    <font>
      <sz val="10"/>
      <color theme="1"/>
      <name val="Times New Roman"/>
      <family val="1"/>
      <charset val="238"/>
    </font>
    <font>
      <sz val="9"/>
      <name val="Times New Roman"/>
      <family val="1"/>
      <charset val="238"/>
    </font>
    <font>
      <b/>
      <sz val="9"/>
      <name val="Times New Roman"/>
      <family val="1"/>
      <charset val="238"/>
    </font>
    <font>
      <i/>
      <sz val="11"/>
      <color theme="1"/>
      <name val="Times New Roman"/>
      <family val="1"/>
      <charset val="238"/>
    </font>
    <font>
      <sz val="9"/>
      <color theme="1"/>
      <name val="Times New Roman"/>
      <family val="1"/>
      <charset val="238"/>
    </font>
    <font>
      <b/>
      <sz val="12"/>
      <name val="Times New Roman"/>
      <family val="1"/>
      <charset val="238"/>
    </font>
    <font>
      <b/>
      <sz val="11"/>
      <name val="Times New Roman"/>
      <family val="1"/>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55">
    <border>
      <left/>
      <right/>
      <top/>
      <bottom/>
      <diagonal/>
    </border>
    <border>
      <left style="thin">
        <color auto="1"/>
      </left>
      <right style="thin">
        <color auto="1"/>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style="thick">
        <color indexed="64"/>
      </left>
      <right style="thin">
        <color indexed="64"/>
      </right>
      <top/>
      <bottom/>
      <diagonal/>
    </border>
    <border>
      <left style="double">
        <color auto="1"/>
      </left>
      <right style="thin">
        <color auto="1"/>
      </right>
      <top style="thick">
        <color auto="1"/>
      </top>
      <bottom style="thin">
        <color auto="1"/>
      </bottom>
      <diagonal/>
    </border>
    <border>
      <left style="double">
        <color auto="1"/>
      </left>
      <right style="double">
        <color auto="1"/>
      </right>
      <top style="thick">
        <color auto="1"/>
      </top>
      <bottom/>
      <diagonal/>
    </border>
    <border>
      <left style="double">
        <color auto="1"/>
      </left>
      <right style="double">
        <color auto="1"/>
      </right>
      <top/>
      <bottom style="thin">
        <color auto="1"/>
      </bottom>
      <diagonal/>
    </border>
    <border>
      <left style="thin">
        <color auto="1"/>
      </left>
      <right style="thin">
        <color auto="1"/>
      </right>
      <top/>
      <bottom/>
      <diagonal/>
    </border>
    <border>
      <left style="thin">
        <color auto="1"/>
      </left>
      <right/>
      <top/>
      <bottom/>
      <diagonal/>
    </border>
    <border>
      <left style="double">
        <color auto="1"/>
      </left>
      <right style="double">
        <color auto="1"/>
      </right>
      <top/>
      <bottom/>
      <diagonal/>
    </border>
    <border>
      <left/>
      <right style="thin">
        <color auto="1"/>
      </right>
      <top/>
      <bottom/>
      <diagonal/>
    </border>
    <border>
      <left style="thin">
        <color auto="1"/>
      </left>
      <right style="thick">
        <color auto="1"/>
      </right>
      <top/>
      <bottom/>
      <diagonal/>
    </border>
    <border>
      <left style="thin">
        <color auto="1"/>
      </left>
      <right style="thin">
        <color auto="1"/>
      </right>
      <top style="thick">
        <color auto="1"/>
      </top>
      <bottom/>
      <diagonal/>
    </border>
    <border>
      <left style="thin">
        <color auto="1"/>
      </left>
      <right style="double">
        <color auto="1"/>
      </right>
      <top style="thick">
        <color auto="1"/>
      </top>
      <bottom style="thin">
        <color auto="1"/>
      </bottom>
      <diagonal/>
    </border>
    <border>
      <left style="thin">
        <color auto="1"/>
      </left>
      <right style="thin">
        <color auto="1"/>
      </right>
      <top/>
      <bottom style="thin">
        <color auto="1"/>
      </bottom>
      <diagonal/>
    </border>
    <border>
      <left style="thin">
        <color auto="1"/>
      </left>
      <right/>
      <top style="thick">
        <color auto="1"/>
      </top>
      <bottom/>
      <diagonal/>
    </border>
    <border>
      <left style="thin">
        <color auto="1"/>
      </left>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double">
        <color auto="1"/>
      </left>
      <right/>
      <top style="thick">
        <color auto="1"/>
      </top>
      <bottom style="thin">
        <color auto="1"/>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s>
  <cellStyleXfs count="48">
    <xf numFmtId="0" fontId="0" fillId="0" borderId="0"/>
    <xf numFmtId="0" fontId="1" fillId="0" borderId="0"/>
    <xf numFmtId="0" fontId="1" fillId="0" borderId="0"/>
    <xf numFmtId="0" fontId="5" fillId="2" borderId="0" applyNumberFormat="0" applyBorder="0" applyAlignment="0" applyProtection="0"/>
    <xf numFmtId="0" fontId="7"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20" applyNumberFormat="0" applyAlignment="0" applyProtection="0"/>
    <xf numFmtId="0" fontId="11" fillId="0" borderId="21" applyNumberFormat="0" applyFill="0" applyAlignment="0" applyProtection="0"/>
    <xf numFmtId="0" fontId="12" fillId="0" borderId="22" applyNumberFormat="0" applyFill="0" applyAlignment="0" applyProtection="0"/>
    <xf numFmtId="0" fontId="13" fillId="0" borderId="23" applyNumberFormat="0" applyFill="0" applyAlignment="0" applyProtection="0"/>
    <xf numFmtId="0" fontId="13" fillId="0" borderId="0" applyNumberFormat="0" applyFill="0" applyBorder="0" applyAlignment="0" applyProtection="0"/>
    <xf numFmtId="0" fontId="14" fillId="17" borderId="0" applyNumberFormat="0" applyBorder="0" applyAlignment="0" applyProtection="0"/>
    <xf numFmtId="0" fontId="5" fillId="18" borderId="24" applyNumberFormat="0" applyFont="0" applyAlignment="0" applyProtection="0"/>
    <xf numFmtId="0" fontId="15" fillId="0" borderId="25" applyNumberFormat="0" applyFill="0" applyAlignment="0" applyProtection="0"/>
    <xf numFmtId="0" fontId="16" fillId="0" borderId="26"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27" applyNumberFormat="0" applyAlignment="0" applyProtection="0"/>
    <xf numFmtId="0" fontId="20" fillId="19" borderId="27" applyNumberFormat="0" applyAlignment="0" applyProtection="0"/>
    <xf numFmtId="0" fontId="21" fillId="19" borderId="28" applyNumberFormat="0" applyAlignment="0" applyProtection="0"/>
    <xf numFmtId="0" fontId="22" fillId="0" borderId="0" applyNumberFormat="0" applyFill="0" applyBorder="0" applyAlignment="0" applyProtection="0"/>
    <xf numFmtId="0" fontId="23" fillId="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24" fillId="0" borderId="0"/>
    <xf numFmtId="0" fontId="5" fillId="0" borderId="0"/>
  </cellStyleXfs>
  <cellXfs count="123">
    <xf numFmtId="0" fontId="0" fillId="0" borderId="0" xfId="0"/>
    <xf numFmtId="0" fontId="25" fillId="0" borderId="0" xfId="0" applyFont="1"/>
    <xf numFmtId="0" fontId="25" fillId="0" borderId="0" xfId="0" applyFont="1" applyFill="1"/>
    <xf numFmtId="0" fontId="25" fillId="0" borderId="32" xfId="0" applyFont="1" applyBorder="1"/>
    <xf numFmtId="0" fontId="25" fillId="0" borderId="32" xfId="0" applyFont="1" applyFill="1" applyBorder="1"/>
    <xf numFmtId="0" fontId="2" fillId="0" borderId="32" xfId="0" applyFont="1" applyFill="1" applyBorder="1" applyAlignment="1">
      <alignment horizontal="left" vertical="center" wrapText="1"/>
    </xf>
    <xf numFmtId="49" fontId="26" fillId="0" borderId="32" xfId="0" applyNumberFormat="1" applyFont="1" applyBorder="1" applyAlignment="1">
      <alignment horizontal="center" vertical="center"/>
    </xf>
    <xf numFmtId="0" fontId="2" fillId="0" borderId="32" xfId="0" applyFont="1" applyFill="1" applyBorder="1" applyAlignment="1">
      <alignment horizontal="center" vertical="center" wrapText="1"/>
    </xf>
    <xf numFmtId="0" fontId="25" fillId="0" borderId="36" xfId="0" applyFont="1" applyBorder="1"/>
    <xf numFmtId="0" fontId="25" fillId="0" borderId="36" xfId="0" applyFont="1" applyFill="1" applyBorder="1"/>
    <xf numFmtId="0" fontId="25" fillId="0" borderId="37" xfId="0" applyFont="1" applyBorder="1"/>
    <xf numFmtId="0" fontId="25" fillId="0" borderId="38" xfId="0" applyFont="1" applyBorder="1"/>
    <xf numFmtId="0" fontId="2" fillId="0" borderId="37" xfId="0" applyFont="1" applyFill="1" applyBorder="1" applyAlignment="1">
      <alignment horizontal="center" vertical="center" wrapText="1"/>
    </xf>
    <xf numFmtId="0" fontId="28" fillId="0" borderId="39" xfId="0" applyFont="1" applyBorder="1" applyAlignment="1"/>
    <xf numFmtId="0" fontId="28" fillId="0" borderId="0" xfId="0" applyFont="1" applyAlignment="1">
      <alignment vertical="center"/>
    </xf>
    <xf numFmtId="0" fontId="25" fillId="0" borderId="0" xfId="0" applyFont="1" applyAlignment="1">
      <alignment vertical="center"/>
    </xf>
    <xf numFmtId="0" fontId="6" fillId="0" borderId="0" xfId="0" applyFont="1" applyAlignment="1">
      <alignment vertical="center"/>
    </xf>
    <xf numFmtId="0" fontId="2" fillId="0" borderId="0" xfId="1" applyFont="1" applyAlignment="1">
      <alignment vertical="center"/>
    </xf>
    <xf numFmtId="0" fontId="2" fillId="0" borderId="0" xfId="1" applyFont="1" applyBorder="1" applyAlignment="1">
      <alignment vertical="center"/>
    </xf>
    <xf numFmtId="0" fontId="3" fillId="0" borderId="0" xfId="2" applyFont="1" applyAlignment="1">
      <alignment vertical="center"/>
    </xf>
    <xf numFmtId="0" fontId="2" fillId="0" borderId="0" xfId="2" applyFont="1" applyAlignment="1">
      <alignment vertical="center"/>
    </xf>
    <xf numFmtId="0" fontId="3" fillId="0" borderId="0" xfId="1" applyFont="1" applyAlignment="1">
      <alignment vertical="center"/>
    </xf>
    <xf numFmtId="0" fontId="4" fillId="0" borderId="0" xfId="1" applyFont="1" applyAlignment="1">
      <alignment vertical="center"/>
    </xf>
    <xf numFmtId="0" fontId="4" fillId="0" borderId="0" xfId="1" applyFont="1" applyBorder="1" applyAlignment="1">
      <alignment vertical="center"/>
    </xf>
    <xf numFmtId="0" fontId="25" fillId="25" borderId="0" xfId="0" applyFont="1" applyFill="1"/>
    <xf numFmtId="0" fontId="25" fillId="24" borderId="0" xfId="0" applyFont="1" applyFill="1"/>
    <xf numFmtId="0" fontId="6" fillId="26" borderId="31" xfId="0" applyFont="1" applyFill="1" applyBorder="1" applyAlignment="1">
      <alignment horizontal="center" vertical="center"/>
    </xf>
    <xf numFmtId="0" fontId="3" fillId="26" borderId="32" xfId="1" applyFont="1" applyFill="1" applyBorder="1" applyAlignment="1">
      <alignment horizontal="center" vertical="center"/>
    </xf>
    <xf numFmtId="0" fontId="6" fillId="26" borderId="35" xfId="0" applyFont="1" applyFill="1" applyBorder="1" applyAlignment="1">
      <alignment horizontal="center" vertical="center"/>
    </xf>
    <xf numFmtId="0" fontId="6" fillId="26" borderId="34" xfId="0" applyFont="1" applyFill="1" applyBorder="1" applyAlignment="1">
      <alignment horizontal="center" vertical="center"/>
    </xf>
    <xf numFmtId="0" fontId="6" fillId="26" borderId="33" xfId="0" applyFont="1" applyFill="1" applyBorder="1" applyAlignment="1">
      <alignment horizontal="center" vertical="center"/>
    </xf>
    <xf numFmtId="0" fontId="25" fillId="26" borderId="6" xfId="0" applyFont="1" applyFill="1" applyBorder="1" applyAlignment="1">
      <alignment horizontal="center" vertical="center"/>
    </xf>
    <xf numFmtId="0" fontId="25" fillId="26" borderId="10" xfId="0" applyFont="1" applyFill="1" applyBorder="1" applyAlignment="1">
      <alignment horizontal="center" vertical="center"/>
    </xf>
    <xf numFmtId="0" fontId="25" fillId="26" borderId="11" xfId="0" applyFont="1" applyFill="1" applyBorder="1" applyAlignment="1">
      <alignment horizontal="center" vertical="center"/>
    </xf>
    <xf numFmtId="0" fontId="25" fillId="26" borderId="29" xfId="0" applyFont="1" applyFill="1" applyBorder="1" applyAlignment="1">
      <alignment horizontal="center" vertical="center"/>
    </xf>
    <xf numFmtId="0" fontId="25" fillId="26" borderId="30" xfId="0" applyFont="1" applyFill="1" applyBorder="1" applyAlignment="1">
      <alignment horizontal="center" vertical="center"/>
    </xf>
    <xf numFmtId="0" fontId="25" fillId="26" borderId="12" xfId="0" applyFont="1" applyFill="1" applyBorder="1" applyAlignment="1">
      <alignment horizontal="center" vertical="center"/>
    </xf>
    <xf numFmtId="0" fontId="25" fillId="26" borderId="13" xfId="0" applyFont="1" applyFill="1" applyBorder="1" applyAlignment="1">
      <alignment horizontal="center" vertical="center"/>
    </xf>
    <xf numFmtId="0" fontId="25" fillId="26" borderId="14" xfId="0" applyFont="1" applyFill="1" applyBorder="1" applyAlignment="1">
      <alignment horizontal="center" vertical="center"/>
    </xf>
    <xf numFmtId="49" fontId="26" fillId="0" borderId="17" xfId="0" applyNumberFormat="1" applyFont="1" applyBorder="1" applyAlignment="1">
      <alignment horizontal="center" vertical="center"/>
    </xf>
    <xf numFmtId="0" fontId="25" fillId="0" borderId="17" xfId="0" applyFont="1" applyBorder="1"/>
    <xf numFmtId="0" fontId="25" fillId="0" borderId="41" xfId="0" applyFont="1" applyBorder="1"/>
    <xf numFmtId="0" fontId="25" fillId="0" borderId="0" xfId="0" applyFont="1" applyAlignment="1"/>
    <xf numFmtId="0" fontId="26" fillId="0" borderId="0" xfId="1" applyFont="1" applyAlignment="1">
      <alignment vertical="center"/>
    </xf>
    <xf numFmtId="0" fontId="29" fillId="0" borderId="0" xfId="0" applyFont="1" applyAlignment="1"/>
    <xf numFmtId="0" fontId="29" fillId="0" borderId="0" xfId="0" applyFont="1"/>
    <xf numFmtId="0" fontId="2" fillId="0" borderId="32" xfId="0" applyFont="1" applyFill="1" applyBorder="1" applyAlignment="1">
      <alignment vertical="center" wrapText="1"/>
    </xf>
    <xf numFmtId="0" fontId="2" fillId="0" borderId="37" xfId="0" applyFont="1" applyFill="1" applyBorder="1" applyAlignment="1">
      <alignment vertical="center" wrapText="1"/>
    </xf>
    <xf numFmtId="0" fontId="25" fillId="25" borderId="46" xfId="0" applyFont="1" applyFill="1" applyBorder="1" applyAlignment="1">
      <alignment horizontal="center" vertical="center" wrapText="1"/>
    </xf>
    <xf numFmtId="0" fontId="27" fillId="25" borderId="39" xfId="0" applyFont="1" applyFill="1" applyBorder="1" applyAlignment="1">
      <alignment horizontal="left" vertical="center"/>
    </xf>
    <xf numFmtId="0" fontId="26" fillId="25" borderId="39" xfId="0" applyFont="1" applyFill="1" applyBorder="1" applyAlignment="1">
      <alignment horizontal="center" vertical="center" wrapText="1"/>
    </xf>
    <xf numFmtId="0" fontId="25" fillId="25" borderId="39" xfId="0" applyFont="1" applyFill="1" applyBorder="1"/>
    <xf numFmtId="0" fontId="25" fillId="25" borderId="47" xfId="0" applyFont="1" applyFill="1" applyBorder="1"/>
    <xf numFmtId="0" fontId="2" fillId="0" borderId="17" xfId="0" applyFont="1" applyFill="1" applyBorder="1" applyAlignment="1">
      <alignment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left" vertical="center" wrapText="1"/>
    </xf>
    <xf numFmtId="0" fontId="2" fillId="0" borderId="45" xfId="47" applyFont="1" applyFill="1" applyBorder="1" applyAlignment="1">
      <alignment horizontal="center" vertical="center" wrapText="1"/>
    </xf>
    <xf numFmtId="0" fontId="2" fillId="0" borderId="32" xfId="47" applyFont="1" applyFill="1" applyBorder="1" applyAlignment="1">
      <alignment horizontal="center" vertical="center" wrapText="1"/>
    </xf>
    <xf numFmtId="0" fontId="26" fillId="0" borderId="45" xfId="0" applyFont="1" applyBorder="1" applyAlignment="1">
      <alignment horizontal="left" vertical="center" wrapText="1"/>
    </xf>
    <xf numFmtId="0" fontId="26" fillId="0" borderId="32" xfId="0" applyFont="1" applyFill="1" applyBorder="1" applyAlignment="1">
      <alignment horizontal="left" vertical="center" wrapText="1"/>
    </xf>
    <xf numFmtId="0" fontId="26" fillId="0" borderId="32" xfId="0" applyFont="1" applyBorder="1" applyAlignment="1">
      <alignment horizontal="left" vertical="center" wrapText="1"/>
    </xf>
    <xf numFmtId="0" fontId="26" fillId="0" borderId="37" xfId="0" applyFont="1" applyBorder="1" applyAlignment="1">
      <alignment horizontal="left" vertical="center" wrapText="1"/>
    </xf>
    <xf numFmtId="0" fontId="26" fillId="0" borderId="45" xfId="47" applyFont="1" applyBorder="1" applyAlignment="1">
      <alignment horizontal="center" vertical="center" wrapText="1"/>
    </xf>
    <xf numFmtId="0" fontId="26" fillId="0" borderId="32" xfId="47"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2" xfId="47" applyFont="1" applyBorder="1" applyAlignment="1">
      <alignment horizontal="center" vertical="center" wrapText="1"/>
    </xf>
    <xf numFmtId="0" fontId="26" fillId="0" borderId="32" xfId="0" applyFont="1" applyBorder="1" applyAlignment="1">
      <alignment horizontal="center" vertical="center" wrapText="1"/>
    </xf>
    <xf numFmtId="0" fontId="26" fillId="0" borderId="37" xfId="47" applyFont="1" applyBorder="1" applyAlignment="1">
      <alignment horizontal="center" vertical="center" wrapText="1"/>
    </xf>
    <xf numFmtId="49" fontId="26" fillId="0" borderId="50" xfId="0" applyNumberFormat="1" applyFont="1" applyBorder="1" applyAlignment="1">
      <alignment horizontal="center" vertical="center"/>
    </xf>
    <xf numFmtId="0" fontId="2" fillId="0" borderId="50" xfId="0" applyFont="1" applyFill="1" applyBorder="1" applyAlignment="1">
      <alignment vertical="center" wrapText="1"/>
    </xf>
    <xf numFmtId="0" fontId="2" fillId="0" borderId="50" xfId="0" applyFont="1" applyFill="1" applyBorder="1" applyAlignment="1">
      <alignment horizontal="center" vertical="center" wrapText="1"/>
    </xf>
    <xf numFmtId="0" fontId="25" fillId="0" borderId="50" xfId="0" applyFont="1" applyBorder="1"/>
    <xf numFmtId="0" fontId="25" fillId="0" borderId="51" xfId="0" applyFont="1" applyBorder="1"/>
    <xf numFmtId="0" fontId="26" fillId="0" borderId="17" xfId="0" applyFont="1" applyBorder="1" applyAlignment="1">
      <alignment horizontal="left" vertical="center" wrapText="1"/>
    </xf>
    <xf numFmtId="0" fontId="26" fillId="0" borderId="17" xfId="47" applyFont="1" applyBorder="1" applyAlignment="1">
      <alignment horizontal="center" vertical="center" wrapText="1"/>
    </xf>
    <xf numFmtId="0" fontId="26" fillId="0" borderId="45" xfId="0" applyFont="1" applyBorder="1" applyAlignment="1">
      <alignment vertical="center" wrapText="1"/>
    </xf>
    <xf numFmtId="0" fontId="26" fillId="0" borderId="32" xfId="0" applyFont="1" applyFill="1" applyBorder="1" applyAlignment="1">
      <alignment vertical="center" wrapText="1"/>
    </xf>
    <xf numFmtId="0" fontId="26" fillId="0" borderId="37" xfId="0" applyFont="1" applyBorder="1" applyAlignment="1">
      <alignment vertical="center" wrapText="1"/>
    </xf>
    <xf numFmtId="0" fontId="26" fillId="0" borderId="45" xfId="0" applyFont="1" applyFill="1" applyBorder="1" applyAlignment="1">
      <alignment horizontal="center" vertical="center" wrapText="1"/>
    </xf>
    <xf numFmtId="0" fontId="26" fillId="0" borderId="37" xfId="0" applyFont="1" applyBorder="1" applyAlignment="1">
      <alignment horizontal="center" vertical="center" wrapText="1"/>
    </xf>
    <xf numFmtId="0" fontId="26" fillId="0" borderId="45" xfId="0" applyFont="1" applyFill="1" applyBorder="1" applyAlignment="1">
      <alignment vertical="center" wrapText="1"/>
    </xf>
    <xf numFmtId="0" fontId="26" fillId="0" borderId="32" xfId="0" applyFont="1" applyBorder="1" applyAlignment="1">
      <alignment vertical="center" wrapText="1"/>
    </xf>
    <xf numFmtId="0" fontId="26" fillId="0" borderId="50" xfId="0" applyFont="1" applyBorder="1" applyAlignment="1">
      <alignment horizontal="left" vertical="center" wrapText="1"/>
    </xf>
    <xf numFmtId="0" fontId="26" fillId="0" borderId="50" xfId="47" applyFont="1" applyBorder="1" applyAlignment="1">
      <alignment horizontal="center" vertical="center" wrapText="1"/>
    </xf>
    <xf numFmtId="0" fontId="26" fillId="0" borderId="17" xfId="0" applyFont="1" applyBorder="1" applyAlignment="1">
      <alignment vertical="center" wrapText="1"/>
    </xf>
    <xf numFmtId="0" fontId="26" fillId="0" borderId="17" xfId="0" applyFont="1" applyFill="1" applyBorder="1" applyAlignment="1">
      <alignment horizontal="center" vertical="center" wrapText="1"/>
    </xf>
    <xf numFmtId="0" fontId="26" fillId="0" borderId="50" xfId="0" applyFont="1" applyBorder="1" applyAlignment="1">
      <alignment vertical="center" wrapText="1"/>
    </xf>
    <xf numFmtId="0" fontId="26" fillId="0" borderId="50" xfId="0" applyFont="1" applyBorder="1" applyAlignment="1">
      <alignment horizontal="center" vertical="center" wrapText="1"/>
    </xf>
    <xf numFmtId="0" fontId="26" fillId="0" borderId="17" xfId="0" applyFont="1" applyFill="1" applyBorder="1" applyAlignment="1">
      <alignment vertical="center" wrapText="1"/>
    </xf>
    <xf numFmtId="0" fontId="26" fillId="0" borderId="50" xfId="0" applyFont="1" applyFill="1" applyBorder="1" applyAlignment="1">
      <alignment vertical="center" wrapText="1"/>
    </xf>
    <xf numFmtId="0" fontId="26" fillId="0" borderId="50" xfId="0" applyFont="1" applyFill="1" applyBorder="1" applyAlignment="1">
      <alignment horizontal="center" vertical="center" wrapText="1"/>
    </xf>
    <xf numFmtId="0" fontId="26" fillId="0" borderId="45" xfId="0" applyFont="1" applyBorder="1" applyAlignment="1">
      <alignment horizontal="center" vertical="center" wrapText="1"/>
    </xf>
    <xf numFmtId="0" fontId="25" fillId="0" borderId="17" xfId="0" applyFont="1" applyFill="1" applyBorder="1"/>
    <xf numFmtId="0" fontId="25" fillId="0" borderId="41" xfId="0" applyFont="1" applyFill="1" applyBorder="1"/>
    <xf numFmtId="49" fontId="26" fillId="0" borderId="10" xfId="0" applyNumberFormat="1" applyFont="1" applyBorder="1" applyAlignment="1">
      <alignment horizontal="center" vertical="center"/>
    </xf>
    <xf numFmtId="0" fontId="25" fillId="0" borderId="10" xfId="0" applyFont="1" applyFill="1" applyBorder="1"/>
    <xf numFmtId="0" fontId="25" fillId="0" borderId="54" xfId="0" applyFont="1" applyFill="1" applyBorder="1"/>
    <xf numFmtId="0" fontId="27" fillId="0" borderId="0" xfId="2" applyFont="1" applyAlignment="1">
      <alignment horizontal="left" vertical="center"/>
    </xf>
    <xf numFmtId="0" fontId="6" fillId="26" borderId="4" xfId="0" applyFont="1" applyFill="1" applyBorder="1" applyAlignment="1">
      <alignment horizontal="center" vertical="center" wrapText="1"/>
    </xf>
    <xf numFmtId="0" fontId="6" fillId="26" borderId="5" xfId="0" applyFont="1" applyFill="1" applyBorder="1" applyAlignment="1">
      <alignment horizontal="center" vertical="center" wrapText="1"/>
    </xf>
    <xf numFmtId="0" fontId="6" fillId="26" borderId="18" xfId="0" applyFont="1" applyFill="1" applyBorder="1" applyAlignment="1">
      <alignment horizontal="center" vertical="center" wrapText="1"/>
    </xf>
    <xf numFmtId="0" fontId="6" fillId="26" borderId="19"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6" fillId="26" borderId="16" xfId="0" applyFont="1" applyFill="1" applyBorder="1" applyAlignment="1">
      <alignment horizontal="center" vertical="center" wrapText="1"/>
    </xf>
    <xf numFmtId="0" fontId="6" fillId="26" borderId="8" xfId="0" applyFont="1" applyFill="1" applyBorder="1" applyAlignment="1">
      <alignment horizontal="center" vertical="center" wrapText="1"/>
    </xf>
    <xf numFmtId="0" fontId="6" fillId="26" borderId="9" xfId="0" applyFont="1" applyFill="1" applyBorder="1" applyAlignment="1">
      <alignment horizontal="center" vertical="center" wrapText="1"/>
    </xf>
    <xf numFmtId="0" fontId="6" fillId="26" borderId="40" xfId="0" applyFont="1" applyFill="1" applyBorder="1" applyAlignment="1">
      <alignment horizontal="center" vertical="center" wrapText="1"/>
    </xf>
    <xf numFmtId="0" fontId="6" fillId="26" borderId="2" xfId="0" applyFont="1" applyFill="1" applyBorder="1" applyAlignment="1">
      <alignment horizontal="center" vertical="center" wrapText="1"/>
    </xf>
    <xf numFmtId="0" fontId="6" fillId="26" borderId="3" xfId="0" applyFont="1" applyFill="1" applyBorder="1" applyAlignment="1">
      <alignment horizontal="center" vertical="center" wrapText="1"/>
    </xf>
    <xf numFmtId="0" fontId="3" fillId="26" borderId="15" xfId="1" applyFont="1" applyFill="1" applyBorder="1" applyAlignment="1">
      <alignment horizontal="center" vertical="center" wrapText="1"/>
    </xf>
    <xf numFmtId="0" fontId="6" fillId="26" borderId="17" xfId="0" applyFont="1" applyFill="1" applyBorder="1" applyAlignment="1">
      <alignment horizontal="center" vertical="center" wrapText="1"/>
    </xf>
    <xf numFmtId="0" fontId="6" fillId="26" borderId="15" xfId="0" applyFont="1" applyFill="1" applyBorder="1" applyAlignment="1">
      <alignment horizontal="center" vertical="center" wrapText="1"/>
    </xf>
    <xf numFmtId="0" fontId="6" fillId="26" borderId="17" xfId="0" applyFont="1" applyFill="1" applyBorder="1" applyAlignment="1">
      <alignment horizontal="center" vertical="center"/>
    </xf>
    <xf numFmtId="0" fontId="30" fillId="27" borderId="42" xfId="47" applyFont="1" applyFill="1" applyBorder="1" applyAlignment="1">
      <alignment horizontal="left" vertical="center"/>
    </xf>
    <xf numFmtId="0" fontId="30" fillId="27" borderId="43" xfId="47" applyFont="1" applyFill="1" applyBorder="1" applyAlignment="1">
      <alignment horizontal="left" vertical="center"/>
    </xf>
    <xf numFmtId="0" fontId="30" fillId="27" borderId="44" xfId="47" applyFont="1" applyFill="1" applyBorder="1" applyAlignment="1">
      <alignment horizontal="left" vertical="center"/>
    </xf>
    <xf numFmtId="49" fontId="31" fillId="27" borderId="19" xfId="0" applyNumberFormat="1" applyFont="1" applyFill="1" applyBorder="1" applyAlignment="1">
      <alignment horizontal="left" vertical="center"/>
    </xf>
    <xf numFmtId="49" fontId="26" fillId="27" borderId="48" xfId="0" applyNumberFormat="1" applyFont="1" applyFill="1" applyBorder="1" applyAlignment="1">
      <alignment horizontal="left" vertical="center"/>
    </xf>
    <xf numFmtId="49" fontId="26" fillId="27" borderId="49" xfId="0" applyNumberFormat="1" applyFont="1" applyFill="1" applyBorder="1" applyAlignment="1">
      <alignment horizontal="left" vertical="center"/>
    </xf>
    <xf numFmtId="0" fontId="30" fillId="27" borderId="52" xfId="47" applyFont="1" applyFill="1" applyBorder="1" applyAlignment="1">
      <alignment horizontal="left" vertical="center"/>
    </xf>
    <xf numFmtId="0" fontId="30" fillId="27" borderId="0" xfId="47" applyFont="1" applyFill="1" applyBorder="1" applyAlignment="1">
      <alignment horizontal="left" vertical="center"/>
    </xf>
    <xf numFmtId="0" fontId="30" fillId="27" borderId="53" xfId="47" applyFont="1" applyFill="1" applyBorder="1" applyAlignment="1">
      <alignment horizontal="left" vertical="center"/>
    </xf>
  </cellXfs>
  <cellStyles count="48">
    <cellStyle name="20 % - zvýraznenie1 2" xfId="3"/>
    <cellStyle name="20 % - zvýraznenie2 2" xfId="6"/>
    <cellStyle name="20 % - zvýraznenie3 2" xfId="7"/>
    <cellStyle name="20 % - zvýraznenie4 2" xfId="8"/>
    <cellStyle name="20 % - zvýraznenie5 2" xfId="9"/>
    <cellStyle name="20 % - zvýraznenie6 2" xfId="10"/>
    <cellStyle name="40 % - zvýraznenie1 2" xfId="11"/>
    <cellStyle name="40 % - zvýraznenie2 2" xfId="12"/>
    <cellStyle name="40 % - zvýraznenie3 2" xfId="13"/>
    <cellStyle name="40 % - zvýraznenie4 2" xfId="14"/>
    <cellStyle name="40 % - zvýraznenie5 2" xfId="15"/>
    <cellStyle name="40 % - zvýraznenie6 2" xfId="16"/>
    <cellStyle name="60 % - zvýraznenie1 2" xfId="17"/>
    <cellStyle name="60 % - zvýraznenie2 2" xfId="18"/>
    <cellStyle name="60 % - zvýraznenie3 2" xfId="19"/>
    <cellStyle name="60 % - zvýraznenie4 2" xfId="20"/>
    <cellStyle name="60 % - zvýraznenie5 2" xfId="21"/>
    <cellStyle name="60 % - zvýraznenie6 2" xfId="22"/>
    <cellStyle name="Dobrá 2" xfId="23"/>
    <cellStyle name="Kontrolná bunka 2" xfId="24"/>
    <cellStyle name="Nadpis 1 2" xfId="25"/>
    <cellStyle name="Nadpis 2 2" xfId="26"/>
    <cellStyle name="Nadpis 3 2" xfId="27"/>
    <cellStyle name="Nadpis 4 2" xfId="28"/>
    <cellStyle name="Neutrálna 2" xfId="29"/>
    <cellStyle name="normálne" xfId="0" builtinId="0"/>
    <cellStyle name="normálne 2" xfId="4"/>
    <cellStyle name="normálne 3" xfId="1"/>
    <cellStyle name="normálne 3 2" xfId="5"/>
    <cellStyle name="normálne 4" xfId="2"/>
    <cellStyle name="normálne 5" xfId="46"/>
    <cellStyle name="normálne_Hárok1" xfId="47"/>
    <cellStyle name="Poznámka 2" xfId="30"/>
    <cellStyle name="Prepojená bunka 2" xfId="31"/>
    <cellStyle name="Spolu 2" xfId="32"/>
    <cellStyle name="Text upozornenia 2" xfId="33"/>
    <cellStyle name="Titul 2" xfId="34"/>
    <cellStyle name="Vstup 2" xfId="35"/>
    <cellStyle name="Výpočet 2" xfId="36"/>
    <cellStyle name="Výstup 2" xfId="37"/>
    <cellStyle name="Vysvetľujúci text 2" xfId="38"/>
    <cellStyle name="Zlá 2" xfId="39"/>
    <cellStyle name="Zvýraznenie1 2" xfId="40"/>
    <cellStyle name="Zvýraznenie2 2" xfId="41"/>
    <cellStyle name="Zvýraznenie3 2" xfId="42"/>
    <cellStyle name="Zvýraznenie4 2" xfId="43"/>
    <cellStyle name="Zvýraznenie5 2" xfId="44"/>
    <cellStyle name="Zvýraznenie6 2" xfId="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371475</xdr:colOff>
      <xdr:row>15</xdr:row>
      <xdr:rowOff>0</xdr:rowOff>
    </xdr:from>
    <xdr:ext cx="184731" cy="264560"/>
    <xdr:sp macro="" textlink="">
      <xdr:nvSpPr>
        <xdr:cNvPr id="594" name="BlokTextu 5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9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9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97" name="BlokTextu 5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98" name="BlokTextu 5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99" name="BlokTextu 59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0" name="BlokTextu 59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1" name="BlokTextu 60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2" name="BlokTextu 6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3" name="BlokTextu 60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4" name="BlokTextu 60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8" name="BlokTextu 6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0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1" name="BlokTextu 6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2" name="BlokTextu 6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3" name="BlokTextu 61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4" name="BlokTextu 6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5" name="BlokTextu 6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6" name="BlokTextu 6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7" name="BlokTextu 6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8" name="BlokTextu 6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19" name="BlokTextu 6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2" name="BlokTextu 6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3" name="BlokTextu 6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4" name="BlokTextu 6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5" name="BlokTextu 6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6" name="BlokTextu 6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7" name="BlokTextu 62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8" name="BlokTextu 6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29" name="BlokTextu 62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1"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2" name="BlokTextu 6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5" name="BlokTextu 6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6" name="BlokTextu 6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7" name="BlokTextu 6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8" name="BlokTextu 6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39" name="BlokTextu 6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0" name="BlokTextu 6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1" name="BlokTextu 64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2" name="BlokTextu 64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6" name="BlokTextu 6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49" name="BlokTextu 6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0" name="BlokTextu 6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1" name="BlokTextu 6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2" name="BlokTextu 6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3" name="BlokTextu 6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4" name="BlokTextu 6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5" name="BlokTextu 65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6" name="BlokTextu 65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5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0" name="BlokTextu 6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3" name="BlokTextu 6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4" name="BlokTextu 6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5" name="BlokTextu 6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6" name="BlokTextu 6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7" name="BlokTextu 6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8" name="BlokTextu 6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69" name="BlokTextu 66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0" name="BlokTextu 6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4" name="BlokTextu 6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7" name="BlokTextu 6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8" name="BlokTextu 6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79" name="BlokTextu 67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0" name="BlokTextu 67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1" name="BlokTextu 68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2" name="BlokTextu 6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3" name="BlokTextu 68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4" name="BlokTextu 6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8" name="BlokTextu 6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8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1" name="BlokTextu 69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2" name="BlokTextu 6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3" name="BlokTextu 69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4" name="BlokTextu 6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5" name="BlokTextu 69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6" name="BlokTextu 6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7" name="BlokTextu 6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8" name="BlokTextu 6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69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2" name="BlokTextu 7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5" name="BlokTextu 70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6" name="BlokTextu 7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7" name="BlokTextu 7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8" name="BlokTextu 7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09" name="BlokTextu 70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0" name="BlokTextu 7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1" name="BlokTextu 7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2" name="BlokTextu 7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6" name="BlokTextu 7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19" name="BlokTextu 7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0" name="BlokTextu 71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1" name="BlokTextu 7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2" name="BlokTextu 7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3" name="BlokTextu 7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4" name="BlokTextu 7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5" name="BlokTextu 7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6" name="BlokTextu 7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2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0" name="BlokTextu 72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3" name="BlokTextu 73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4" name="BlokTextu 73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5" name="BlokTextu 7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6" name="BlokTextu 7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7" name="BlokTextu 7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8" name="BlokTextu 7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39" name="BlokTextu 7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0" name="BlokTextu 7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4" name="BlokTextu 74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7" name="BlokTextu 74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8" name="BlokTextu 74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49" name="BlokTextu 7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0" name="BlokTextu 7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1" name="BlokTextu 7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2" name="BlokTextu 7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3" name="BlokTextu 7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4" name="BlokTextu 7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8" name="BlokTextu 75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5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1" name="BlokTextu 76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2" name="BlokTextu 76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3" name="BlokTextu 7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4" name="BlokTextu 7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5" name="BlokTextu 7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6" name="BlokTextu 7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7" name="BlokTextu 7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8" name="BlokTextu 7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6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0" name="BlokTextu 7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3" name="BlokTextu 7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4" name="BlokTextu 7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5" name="BlokTextu 7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6" name="BlokTextu 7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7" name="BlokTextu 7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8" name="BlokTextu 7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79" name="BlokTextu 77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0" name="BlokTextu 77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4" name="BlokTextu 7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7" name="BlokTextu 7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8" name="BlokTextu 7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89" name="BlokTextu 7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0" name="BlokTextu 78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1" name="BlokTextu 79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2" name="BlokTextu 7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3" name="BlokTextu 79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4" name="BlokTextu 7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8" name="BlokTextu 7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79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1" name="BlokTextu 80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2" name="BlokTextu 8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3" name="BlokTextu 80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4" name="BlokTextu 80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5" name="BlokTextu 80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6" name="BlokTextu 8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7" name="BlokTextu 8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8" name="BlokTextu 8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0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2" name="BlokTextu 8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5" name="BlokTextu 8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6" name="BlokTextu 8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7" name="BlokTextu 8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8" name="BlokTextu 8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19" name="BlokTextu 8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0" name="BlokTextu 81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1" name="BlokTextu 8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2" name="BlokTextu 8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6" name="BlokTextu 8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7" name="BlokTextu 82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8" name="BlokTextu 8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29" name="BlokTextu 82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2" name="BlokTextu 8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3" name="BlokTextu 83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4" name="BlokTextu 83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5" name="BlokTextu 8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6" name="BlokTextu 8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7" name="BlokTextu 8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8" name="BlokTextu 8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39" name="BlokTextu 8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1"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2"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3" name="BlokTextu 84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4"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5"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6" name="BlokTextu 845"/>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7" name="BlokTextu 846"/>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8" name="BlokTextu 847"/>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49" name="BlokTextu 84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50" name="BlokTextu 84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51" name="BlokTextu 85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52" name="BlokTextu 85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853" name="BlokTextu 85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4" name="BlokTextu 85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5"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6"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7" name="BlokTextu 85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8" name="BlokTextu 857"/>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9" name="BlokTextu 85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0" name="BlokTextu 859"/>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1" name="BlokTextu 860"/>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2" name="BlokTextu 86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3" name="BlokTextu 862"/>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4" name="BlokTextu 86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5"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6" name="BlokTextu 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67" name="BlokTextu 86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68"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69"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0" name="BlokTextu 86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1" name="BlokTextu 870"/>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2" name="BlokTextu 87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3" name="BlokTextu 87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4" name="BlokTextu 87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5" name="BlokTextu 87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6" name="BlokTextu 875"/>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7" name="BlokTextu 87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8"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79"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880" name="BlokTextu 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1" name="BlokTextu 88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2"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3"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4" name="BlokTextu 88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5" name="BlokTextu 88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6" name="BlokTextu 88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7" name="BlokTextu 88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8" name="BlokTextu 88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89" name="BlokTextu 88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90" name="BlokTextu 88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91" name="BlokTextu 89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92"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93"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94"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95" name="BlokTextu 89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96"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97"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98" name="BlokTextu 89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99" name="BlokTextu 898"/>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0" name="BlokTextu 899"/>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1" name="BlokTextu 90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2" name="BlokTextu 90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3" name="BlokTextu 90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4" name="BlokTextu 90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5" name="BlokTextu 90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6"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7"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8"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09" name="BlokTextu 90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0"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1"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2" name="BlokTextu 91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3" name="BlokTextu 912"/>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4" name="BlokTextu 91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5" name="BlokTextu 91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6" name="BlokTextu 915"/>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7" name="BlokTextu 91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8" name="BlokTextu 917"/>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19" name="BlokTextu 91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0"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1"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2"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3" name="BlokTextu 9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6" name="BlokTextu 9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7" name="BlokTextu 9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8" name="BlokTextu 9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29" name="BlokTextu 9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0" name="BlokTextu 9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1" name="BlokTextu 9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2" name="BlokTextu 9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3" name="BlokTextu 9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7" name="BlokTextu 9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 name="BlokTextu 9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 name="BlokTextu 9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 name="BlokTextu 9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 name="BlokTextu 9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 name="BlokTextu 9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 name="BlokTextu 9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6" name="BlokTextu 9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7" name="BlokTextu 9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1" name="BlokTextu 9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4" name="BlokTextu 9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5" name="BlokTextu 9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6" name="BlokTextu 9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7" name="BlokTextu 9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8" name="BlokTextu 9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59" name="BlokTextu 9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0" name="BlokTextu 9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1" name="BlokTextu 9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5" name="BlokTextu 9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8" name="BlokTextu 9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69" name="BlokTextu 9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0" name="BlokTextu 9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1" name="BlokTextu 9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2" name="BlokTextu 9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3" name="BlokTextu 9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4" name="BlokTextu 9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5" name="BlokTextu 9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79" name="BlokTextu 9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2" name="BlokTextu 9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3" name="BlokTextu 9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4" name="BlokTextu 9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5" name="BlokTextu 9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6" name="BlokTextu 9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7" name="BlokTextu 9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8" name="BlokTextu 9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89" name="BlokTextu 9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9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6418" cy="326571"/>
    <xdr:sp macro="" textlink="">
      <xdr:nvSpPr>
        <xdr:cNvPr id="992" name="BlokTextu 4"/>
        <xdr:cNvSpPr txBox="1"/>
      </xdr:nvSpPr>
      <xdr:spPr>
        <a:xfrm>
          <a:off x="371475" y="461962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33</xdr:row>
      <xdr:rowOff>0</xdr:rowOff>
    </xdr:from>
    <xdr:ext cx="184731" cy="264560"/>
    <xdr:sp macro="" textlink="">
      <xdr:nvSpPr>
        <xdr:cNvPr id="993" name="BlokTextu 9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9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96" name="BlokTextu 9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97" name="BlokTextu 9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98" name="BlokTextu 9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99" name="BlokTextu 9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0" name="BlokTextu 9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1" name="BlokTextu 10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2" name="BlokTextu 10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3" name="BlokTextu 10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5" name="BlokTextu 10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8" name="BlokTextu 10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09" name="BlokTextu 10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0" name="BlokTextu 10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1" name="BlokTextu 10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2" name="BlokTextu 10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3" name="BlokTextu 10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4" name="BlokTextu 10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5" name="BlokTextu 10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19" name="BlokTextu 10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2" name="BlokTextu 10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3" name="BlokTextu 10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4" name="BlokTextu 10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5" name="BlokTextu 10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6" name="BlokTextu 10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7" name="BlokTextu 10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8" name="BlokTextu 10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29" name="BlokTextu 10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3" name="BlokTextu 10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6" name="BlokTextu 10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7" name="BlokTextu 10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8" name="BlokTextu 10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39" name="BlokTextu 10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0" name="BlokTextu 10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1" name="BlokTextu 10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2" name="BlokTextu 10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3" name="BlokTextu 10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7" name="BlokTextu 10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4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0" name="BlokTextu 10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1" name="BlokTextu 10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2" name="BlokTextu 10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3" name="BlokTextu 10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4" name="BlokTextu 10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5" name="BlokTextu 10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6" name="BlokTextu 10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7" name="BlokTextu 10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5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06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061" name="BlokTextu 10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062" name="BlokTextu 10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063" name="BlokTextu 10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64" name="BlokTextu 10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6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6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67" name="BlokTextu 10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68" name="BlokTextu 10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69" name="BlokTextu 106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0" name="BlokTextu 10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1" name="BlokTextu 107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2" name="BlokTextu 10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3" name="BlokTextu 10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4" name="BlokTextu 10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8" name="BlokTextu 10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7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1" name="BlokTextu 108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2" name="BlokTextu 10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3" name="BlokTextu 108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4" name="BlokTextu 10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5" name="BlokTextu 108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6" name="BlokTextu 10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7" name="BlokTextu 10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8" name="BlokTextu 10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89" name="BlokTextu 10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2" name="BlokTextu 10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3" name="BlokTextu 109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4" name="BlokTextu 10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5" name="BlokTextu 109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6" name="BlokTextu 10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7" name="BlokTextu 10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8" name="BlokTextu 10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099" name="BlokTextu 109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1"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2" name="BlokTextu 11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5" name="BlokTextu 110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6" name="BlokTextu 11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7" name="BlokTextu 11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8" name="BlokTextu 11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09" name="BlokTextu 110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0" name="BlokTextu 11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1" name="BlokTextu 11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2" name="BlokTextu 11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6" name="BlokTextu 11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19" name="BlokTextu 11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0" name="BlokTextu 111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1" name="BlokTextu 11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2" name="BlokTextu 11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3" name="BlokTextu 11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4" name="BlokTextu 11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5" name="BlokTextu 11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6" name="BlokTextu 11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2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0" name="BlokTextu 112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3" name="BlokTextu 113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4" name="BlokTextu 113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5" name="BlokTextu 11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6" name="BlokTextu 11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7" name="BlokTextu 11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8" name="BlokTextu 11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39" name="BlokTextu 11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0" name="BlokTextu 11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4" name="BlokTextu 114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7" name="BlokTextu 114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8" name="BlokTextu 114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49" name="BlokTextu 11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0" name="BlokTextu 11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1" name="BlokTextu 11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2" name="BlokTextu 11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3" name="BlokTextu 11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4" name="BlokTextu 11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8" name="BlokTextu 115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5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1" name="BlokTextu 116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2" name="BlokTextu 116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3" name="BlokTextu 11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4" name="BlokTextu 11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5" name="BlokTextu 11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6" name="BlokTextu 11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7" name="BlokTextu 11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8" name="BlokTextu 11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6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2" name="BlokTextu 11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5" name="BlokTextu 11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6" name="BlokTextu 11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7" name="BlokTextu 11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8" name="BlokTextu 11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79" name="BlokTextu 117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0" name="BlokTextu 117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1" name="BlokTextu 118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2" name="BlokTextu 11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6" name="BlokTextu 11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89" name="BlokTextu 11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0" name="BlokTextu 118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1" name="BlokTextu 119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2" name="BlokTextu 11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3" name="BlokTextu 119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4" name="BlokTextu 11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5" name="BlokTextu 119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6" name="BlokTextu 11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19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0" name="BlokTextu 119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3" name="BlokTextu 120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4" name="BlokTextu 120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5" name="BlokTextu 120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6" name="BlokTextu 12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7" name="BlokTextu 12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8" name="BlokTextu 12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09" name="BlokTextu 120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0" name="BlokTextu 12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4" name="BlokTextu 12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7" name="BlokTextu 12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8" name="BlokTextu 12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19" name="BlokTextu 12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0" name="BlokTextu 121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1" name="BlokTextu 12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2" name="BlokTextu 12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3" name="BlokTextu 12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4" name="BlokTextu 12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8" name="BlokTextu 12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2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1" name="BlokTextu 123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2" name="BlokTextu 12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3" name="BlokTextu 123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4" name="BlokTextu 123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5" name="BlokTextu 12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6" name="BlokTextu 12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7" name="BlokTextu 12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8" name="BlokTextu 12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3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0" name="BlokTextu 12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3" name="BlokTextu 124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4" name="BlokTextu 124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5" name="BlokTextu 124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6" name="BlokTextu 12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7" name="BlokTextu 124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8" name="BlokTextu 124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49" name="BlokTextu 12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0" name="BlokTextu 12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4" name="BlokTextu 12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7" name="BlokTextu 125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8" name="BlokTextu 125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59" name="BlokTextu 125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0" name="BlokTextu 12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1" name="BlokTextu 126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2" name="BlokTextu 126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3" name="BlokTextu 12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4" name="BlokTextu 12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8" name="BlokTextu 12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6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1" name="BlokTextu 127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2" name="BlokTextu 12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3" name="BlokTextu 12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4" name="BlokTextu 12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5" name="BlokTextu 12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6" name="BlokTextu 12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7" name="BlokTextu 12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8" name="BlokTextu 12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7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2" name="BlokTextu 12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5" name="BlokTextu 128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6" name="BlokTextu 12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7" name="BlokTextu 12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8" name="BlokTextu 12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89" name="BlokTextu 12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0" name="BlokTextu 128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1" name="BlokTextu 129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2" name="BlokTextu 12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6" name="BlokTextu 12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7" name="BlokTextu 12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298" name="BlokTextu 12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1299" name="BlokTextu 1298"/>
        <xdr:cNvSpPr txBox="1"/>
      </xdr:nvSpPr>
      <xdr:spPr>
        <a:xfrm>
          <a:off x="37964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77</xdr:row>
      <xdr:rowOff>0</xdr:rowOff>
    </xdr:from>
    <xdr:ext cx="184731" cy="264560"/>
    <xdr:sp macro="" textlink="">
      <xdr:nvSpPr>
        <xdr:cNvPr id="1300" name="BlokTextu 1299"/>
        <xdr:cNvSpPr txBox="1"/>
      </xdr:nvSpPr>
      <xdr:spPr>
        <a:xfrm>
          <a:off x="379640"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301" name="BlokTextu 1300"/>
        <xdr:cNvSpPr txBox="1"/>
      </xdr:nvSpPr>
      <xdr:spPr>
        <a:xfrm>
          <a:off x="37964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1302" name="BlokTextu 6"/>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303" name="BlokTextu 6"/>
        <xdr:cNvSpPr txBox="1"/>
      </xdr:nvSpPr>
      <xdr:spPr>
        <a:xfrm>
          <a:off x="379640"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1304" name="BlokTextu 4"/>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305" name="BlokTextu 5"/>
        <xdr:cNvSpPr txBox="1"/>
      </xdr:nvSpPr>
      <xdr:spPr>
        <a:xfrm>
          <a:off x="37964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1306" name="BlokTextu 6"/>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07" name="BlokTextu 13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0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0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0" name="BlokTextu 13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1" name="BlokTextu 13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2" name="BlokTextu 13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3" name="BlokTextu 131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4" name="BlokTextu 13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5" name="BlokTextu 13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6" name="BlokTextu 13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7" name="BlokTextu 13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19"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0"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1" name="BlokTextu 132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2"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3"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4" name="BlokTextu 132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5" name="BlokTextu 132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6" name="BlokTextu 1325"/>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7" name="BlokTextu 1326"/>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8" name="BlokTextu 1327"/>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29" name="BlokTextu 132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30" name="BlokTextu 132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331" name="BlokTextu 133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2" name="BlokTextu 133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3"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4"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5" name="BlokTextu 1334"/>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6" name="BlokTextu 1335"/>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7" name="BlokTextu 133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8" name="BlokTextu 1337"/>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9" name="BlokTextu 133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0" name="BlokTextu 1339"/>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1" name="BlokTextu 1340"/>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2" name="BlokTextu 134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3"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4" name="BlokTextu 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45" name="BlokTextu 134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46"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47"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48" name="BlokTextu 1347"/>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49" name="BlokTextu 1348"/>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0" name="BlokTextu 134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1" name="BlokTextu 1350"/>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2" name="BlokTextu 135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3" name="BlokTextu 135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4" name="BlokTextu 135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5" name="BlokTextu 135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6"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7"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358" name="BlokTextu 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59" name="BlokTextu 135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0"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1"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2" name="BlokTextu 136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3" name="BlokTextu 136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4" name="BlokTextu 136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5" name="BlokTextu 136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6" name="BlokTextu 136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7" name="BlokTextu 136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8" name="BlokTextu 136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69" name="BlokTextu 136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70"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71"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372"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73" name="BlokTextu 137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74"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75"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76" name="BlokTextu 1375"/>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77" name="BlokTextu 137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78" name="BlokTextu 137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79" name="BlokTextu 1378"/>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0" name="BlokTextu 1379"/>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1" name="BlokTextu 138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2" name="BlokTextu 138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3" name="BlokTextu 138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4"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5"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6"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7" name="BlokTextu 138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8"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89"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0" name="BlokTextu 1389"/>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1" name="BlokTextu 139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2" name="BlokTextu 139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3" name="BlokTextu 1392"/>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4" name="BlokTextu 139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5" name="BlokTextu 139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6" name="BlokTextu 1395"/>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7" name="BlokTextu 139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8"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99"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0"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1" name="BlokTextu 14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4" name="BlokTextu 14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5" name="BlokTextu 14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6" name="BlokTextu 14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7" name="BlokTextu 14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8" name="BlokTextu 14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09" name="BlokTextu 14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0" name="BlokTextu 14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1" name="BlokTextu 14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5" name="BlokTextu 14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8" name="BlokTextu 14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19" name="BlokTextu 14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0" name="BlokTextu 14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1" name="BlokTextu 14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2" name="BlokTextu 14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3" name="BlokTextu 14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4" name="BlokTextu 14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5" name="BlokTextu 14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29" name="BlokTextu 14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2" name="BlokTextu 14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3" name="BlokTextu 14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4" name="BlokTextu 14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5" name="BlokTextu 14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6" name="BlokTextu 14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7" name="BlokTextu 14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8" name="BlokTextu 14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39" name="BlokTextu 14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3" name="BlokTextu 14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6" name="BlokTextu 14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7" name="BlokTextu 14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8" name="BlokTextu 14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49" name="BlokTextu 14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0" name="BlokTextu 14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1" name="BlokTextu 14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2" name="BlokTextu 14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3" name="BlokTextu 14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7" name="BlokTextu 14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5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0" name="BlokTextu 14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1" name="BlokTextu 14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2" name="BlokTextu 14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3" name="BlokTextu 14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 name="BlokTextu 14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5" name="BlokTextu 14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6" name="BlokTextu 14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 name="BlokTextu 14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6418" cy="326571"/>
    <xdr:sp macro="" textlink="">
      <xdr:nvSpPr>
        <xdr:cNvPr id="1470" name="BlokTextu 4"/>
        <xdr:cNvSpPr txBox="1"/>
      </xdr:nvSpPr>
      <xdr:spPr>
        <a:xfrm>
          <a:off x="371475" y="461962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33</xdr:row>
      <xdr:rowOff>0</xdr:rowOff>
    </xdr:from>
    <xdr:ext cx="184731" cy="264560"/>
    <xdr:sp macro="" textlink="">
      <xdr:nvSpPr>
        <xdr:cNvPr id="1471" name="BlokTextu 14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 name="BlokTextu 14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 name="BlokTextu 14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 name="BlokTextu 14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 name="BlokTextu 14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 name="BlokTextu 14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 name="BlokTextu 14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 name="BlokTextu 14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 name="BlokTextu 14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 name="BlokTextu 14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 name="BlokTextu 14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 name="BlokTextu 14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 name="BlokTextu 14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 name="BlokTextu 14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 name="BlokTextu 14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 name="BlokTextu 14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 name="BlokTextu 14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 name="BlokTextu 14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 name="BlokTextu 14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 name="BlokTextu 14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 name="BlokTextu 15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 name="BlokTextu 15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 name="BlokTextu 15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 name="BlokTextu 15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 name="BlokTextu 15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 name="BlokTextu 15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 name="BlokTextu 15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 name="BlokTextu 15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 name="BlokTextu 15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 name="BlokTextu 15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 name="BlokTextu 15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 name="BlokTextu 15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 name="BlokTextu 15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 name="BlokTextu 15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 name="BlokTextu 15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 name="BlokTextu 15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 name="BlokTextu 15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 name="BlokTextu 15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 name="BlokTextu 15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 name="BlokTextu 15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 name="BlokTextu 15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 name="BlokTextu 15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 name="BlokTextu 15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 name="BlokTextu 15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 name="BlokTextu 15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539" name="BlokTextu 15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540" name="BlokTextu 15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541" name="BlokTextu 15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42" name="BlokTextu 154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4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4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45" name="BlokTextu 154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46" name="BlokTextu 15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47" name="BlokTextu 154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48" name="BlokTextu 154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49" name="BlokTextu 15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0" name="BlokTextu 15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1" name="BlokTextu 15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2" name="BlokTextu 15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6" name="BlokTextu 155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59" name="BlokTextu 155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0" name="BlokTextu 15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1" name="BlokTextu 156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2" name="BlokTextu 156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3" name="BlokTextu 15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4" name="BlokTextu 15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5" name="BlokTextu 15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6" name="BlokTextu 15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7" name="BlokTextu 15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6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0" name="BlokTextu 15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1" name="BlokTextu 157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2" name="BlokTextu 15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3" name="BlokTextu 15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4" name="BlokTextu 15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5" name="BlokTextu 15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6" name="BlokTextu 15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7" name="BlokTextu 15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79"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0" name="BlokTextu 157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3" name="BlokTextu 158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4" name="BlokTextu 15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5" name="BlokTextu 158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6" name="BlokTextu 15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7" name="BlokTextu 15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8" name="BlokTextu 15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89" name="BlokTextu 15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0" name="BlokTextu 158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4" name="BlokTextu 15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7" name="BlokTextu 15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8" name="BlokTextu 15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599" name="BlokTextu 159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0" name="BlokTextu 159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1" name="BlokTextu 160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2" name="BlokTextu 16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3" name="BlokTextu 160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4" name="BlokTextu 160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8" name="BlokTextu 16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0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1" name="BlokTextu 16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2" name="BlokTextu 16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3" name="BlokTextu 161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4" name="BlokTextu 16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5" name="BlokTextu 16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6" name="BlokTextu 16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7" name="BlokTextu 16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8" name="BlokTextu 16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1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2" name="BlokTextu 16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5" name="BlokTextu 16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6" name="BlokTextu 16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7" name="BlokTextu 162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8" name="BlokTextu 16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29" name="BlokTextu 162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0" name="BlokTextu 162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1" name="BlokTextu 163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2" name="BlokTextu 16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6" name="BlokTextu 16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39" name="BlokTextu 16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0" name="BlokTextu 16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1" name="BlokTextu 164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2" name="BlokTextu 164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3" name="BlokTextu 164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4" name="BlokTextu 164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5" name="BlokTextu 164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6" name="BlokTextu 16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4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0" name="BlokTextu 16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3" name="BlokTextu 16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4" name="BlokTextu 16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5" name="BlokTextu 165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6" name="BlokTextu 165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7" name="BlokTextu 165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8" name="BlokTextu 165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59" name="BlokTextu 165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0" name="BlokTextu 16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4" name="BlokTextu 16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7" name="BlokTextu 16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8" name="BlokTextu 16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69" name="BlokTextu 166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0" name="BlokTextu 16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1" name="BlokTextu 167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2" name="BlokTextu 16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3" name="BlokTextu 16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4" name="BlokTextu 16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8" name="BlokTextu 16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7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1" name="BlokTextu 168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2" name="BlokTextu 16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3" name="BlokTextu 168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4" name="BlokTextu 16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5" name="BlokTextu 168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6" name="BlokTextu 16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7" name="BlokTextu 16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8" name="BlokTextu 16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8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2" name="BlokTextu 16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5" name="BlokTextu 169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6" name="BlokTextu 16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7" name="BlokTextu 16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8" name="BlokTextu 16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699" name="BlokTextu 169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0" name="BlokTextu 169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1" name="BlokTextu 170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2" name="BlokTextu 17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6" name="BlokTextu 17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09" name="BlokTextu 170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0" name="BlokTextu 17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1" name="BlokTextu 17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2" name="BlokTextu 17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3" name="BlokTextu 171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4" name="BlokTextu 17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5" name="BlokTextu 17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6" name="BlokTextu 17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8" name="BlokTextu 17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1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1" name="BlokTextu 17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2" name="BlokTextu 17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3" name="BlokTextu 17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4" name="BlokTextu 17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5" name="BlokTextu 17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6" name="BlokTextu 17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7" name="BlokTextu 172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8" name="BlokTextu 17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2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2" name="BlokTextu 17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5" name="BlokTextu 17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6" name="BlokTextu 17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7" name="BlokTextu 17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8" name="BlokTextu 17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39" name="BlokTextu 17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0" name="BlokTextu 17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1" name="BlokTextu 174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2" name="BlokTextu 174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6" name="BlokTextu 17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49" name="BlokTextu 17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0" name="BlokTextu 17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1" name="BlokTextu 17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2" name="BlokTextu 17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3" name="BlokTextu 17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4" name="BlokTextu 17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5" name="BlokTextu 175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6" name="BlokTextu 175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5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0" name="BlokTextu 17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3" name="BlokTextu 17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4" name="BlokTextu 17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5" name="BlokTextu 17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6" name="BlokTextu 17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7" name="BlokTextu 17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8" name="BlokTextu 17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69" name="BlokTextu 176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70" name="BlokTextu 17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7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7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7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74" name="BlokTextu 17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75" name="BlokTextu 17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76" name="BlokTextu 17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1777" name="BlokTextu 1776"/>
        <xdr:cNvSpPr txBox="1"/>
      </xdr:nvSpPr>
      <xdr:spPr>
        <a:xfrm>
          <a:off x="37964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77</xdr:row>
      <xdr:rowOff>0</xdr:rowOff>
    </xdr:from>
    <xdr:ext cx="184731" cy="264560"/>
    <xdr:sp macro="" textlink="">
      <xdr:nvSpPr>
        <xdr:cNvPr id="1778" name="BlokTextu 1777"/>
        <xdr:cNvSpPr txBox="1"/>
      </xdr:nvSpPr>
      <xdr:spPr>
        <a:xfrm>
          <a:off x="379640"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779" name="BlokTextu 1778"/>
        <xdr:cNvSpPr txBox="1"/>
      </xdr:nvSpPr>
      <xdr:spPr>
        <a:xfrm>
          <a:off x="37964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1780" name="BlokTextu 6"/>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781" name="BlokTextu 6"/>
        <xdr:cNvSpPr txBox="1"/>
      </xdr:nvSpPr>
      <xdr:spPr>
        <a:xfrm>
          <a:off x="379640"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1782" name="BlokTextu 4"/>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783" name="BlokTextu 5"/>
        <xdr:cNvSpPr txBox="1"/>
      </xdr:nvSpPr>
      <xdr:spPr>
        <a:xfrm>
          <a:off x="37964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1784" name="BlokTextu 6"/>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85" name="BlokTextu 178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86"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87"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88" name="BlokTextu 1787"/>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89" name="BlokTextu 178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0" name="BlokTextu 178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1" name="BlokTextu 179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2" name="BlokTextu 179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3" name="BlokTextu 179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4" name="BlokTextu 179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5" name="BlokTextu 179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6"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7" name="BlokTextu 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1798" name="BlokTextu 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9" name="BlokTextu 179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0"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1"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2" name="BlokTextu 180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3" name="BlokTextu 1802"/>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4" name="BlokTextu 180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5" name="BlokTextu 1804"/>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6" name="BlokTextu 1805"/>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7" name="BlokTextu 180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8" name="BlokTextu 1807"/>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9" name="BlokTextu 180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0" name="BlokTextu 180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2"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3" name="BlokTextu 181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4" name="BlokTextu 181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5" name="BlokTextu 181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6" name="BlokTextu 1815"/>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7" name="BlokTextu 181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8" name="BlokTextu 1817"/>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19" name="BlokTextu 1818"/>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20" name="BlokTextu 181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2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822"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23" name="BlokTextu 182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24"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25"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26" name="BlokTextu 182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27" name="BlokTextu 182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28" name="BlokTextu 182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29" name="BlokTextu 182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30" name="BlokTextu 182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31" name="BlokTextu 183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32" name="BlokTextu 183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33" name="BlokTextu 183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34"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35"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836"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37" name="BlokTextu 183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38"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39"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0" name="BlokTextu 1839"/>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1" name="BlokTextu 184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2" name="BlokTextu 184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3" name="BlokTextu 184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4" name="BlokTextu 184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5" name="BlokTextu 184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6" name="BlokTextu 1845"/>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7" name="BlokTextu 184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8"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49"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0"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1" name="BlokTextu 185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2"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3"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4" name="BlokTextu 185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5" name="BlokTextu 185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6" name="BlokTextu 1855"/>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7" name="BlokTextu 185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8" name="BlokTextu 1857"/>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59" name="BlokTextu 185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0" name="BlokTextu 1859"/>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1" name="BlokTextu 186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2"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3"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4"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5" name="BlokTextu 18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8" name="BlokTextu 18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69" name="BlokTextu 18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0" name="BlokTextu 18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1" name="BlokTextu 18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2" name="BlokTextu 18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3" name="BlokTextu 18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4" name="BlokTextu 18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5" name="BlokTextu 18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79" name="BlokTextu 18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2" name="BlokTextu 18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3" name="BlokTextu 18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4" name="BlokTextu 18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5" name="BlokTextu 18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6" name="BlokTextu 18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7" name="BlokTextu 18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8" name="BlokTextu 18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89" name="BlokTextu 18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3" name="BlokTextu 18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6" name="BlokTextu 18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7" name="BlokTextu 18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8" name="BlokTextu 18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899" name="BlokTextu 18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0" name="BlokTextu 18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1" name="BlokTextu 19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2" name="BlokTextu 19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3" name="BlokTextu 19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7" name="BlokTextu 19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0" name="BlokTextu 19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1" name="BlokTextu 19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2" name="BlokTextu 19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3" name="BlokTextu 19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4" name="BlokTextu 19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5" name="BlokTextu 19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6" name="BlokTextu 19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7" name="BlokTextu 19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1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1" name="BlokTextu 19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4" name="BlokTextu 19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5" name="BlokTextu 19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6" name="BlokTextu 19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7" name="BlokTextu 19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8" name="BlokTextu 19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29" name="BlokTextu 19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0" name="BlokTextu 19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1" name="BlokTextu 19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5" name="BlokTextu 19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8" name="BlokTextu 19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39" name="BlokTextu 19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0" name="BlokTextu 19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1" name="BlokTextu 19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2" name="BlokTextu 19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3" name="BlokTextu 19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4" name="BlokTextu 19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5" name="BlokTextu 19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49" name="BlokTextu 19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2" name="BlokTextu 19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3" name="BlokTextu 19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4" name="BlokTextu 19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5" name="BlokTextu 19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6" name="BlokTextu 19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7" name="BlokTextu 19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8" name="BlokTextu 19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59" name="BlokTextu 19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1" name="BlokTextu 19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4" name="BlokTextu 19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5" name="BlokTextu 19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6" name="BlokTextu 19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7" name="BlokTextu 19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8" name="BlokTextu 19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69" name="BlokTextu 19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0" name="BlokTextu 19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1" name="BlokTextu 19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5" name="BlokTextu 19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8" name="BlokTextu 19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79" name="BlokTextu 19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0" name="BlokTextu 19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1" name="BlokTextu 19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2" name="BlokTextu 19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3" name="BlokTextu 19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4" name="BlokTextu 19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5" name="BlokTextu 19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89" name="BlokTextu 19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2" name="BlokTextu 19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3" name="BlokTextu 19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4" name="BlokTextu 19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5" name="BlokTextu 19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6" name="BlokTextu 19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7" name="BlokTextu 19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8" name="BlokTextu 19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999" name="BlokTextu 19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0" name="BlokTextu 19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3" name="BlokTextu 20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4" name="BlokTextu 20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5" name="BlokTextu 20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6" name="BlokTextu 20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7" name="BlokTextu 20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8" name="BlokTextu 20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09" name="BlokTextu 20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0" name="BlokTextu 20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3" name="BlokTextu 20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6" name="BlokTextu 20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7" name="BlokTextu 20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8" name="BlokTextu 20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19" name="BlokTextu 20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0" name="BlokTextu 20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1" name="BlokTextu 20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2" name="BlokTextu 20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3" name="BlokTextu 20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7" name="BlokTextu 20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2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0" name="BlokTextu 20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1" name="BlokTextu 20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2" name="BlokTextu 20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3" name="BlokTextu 20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4" name="BlokTextu 20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5" name="BlokTextu 20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6" name="BlokTextu 20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7" name="BlokTextu 20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3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1" name="BlokTextu 20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4" name="BlokTextu 20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5" name="BlokTextu 20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6" name="BlokTextu 20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7" name="BlokTextu 20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8" name="BlokTextu 20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49" name="BlokTextu 20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0" name="BlokTextu 20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1" name="BlokTextu 20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5" name="BlokTextu 20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8" name="BlokTextu 20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59" name="BlokTextu 20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0" name="BlokTextu 20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1" name="BlokTextu 20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2" name="BlokTextu 20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3" name="BlokTextu 20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4" name="BlokTextu 20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5" name="BlokTextu 20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69" name="BlokTextu 20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2" name="BlokTextu 20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3" name="BlokTextu 20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4" name="BlokTextu 20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5" name="BlokTextu 20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6" name="BlokTextu 20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7" name="BlokTextu 20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8" name="BlokTextu 20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79" name="BlokTextu 20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3" name="BlokTextu 20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6" name="BlokTextu 20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7" name="BlokTextu 20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8" name="BlokTextu 20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89" name="BlokTextu 20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0" name="BlokTextu 20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1" name="BlokTextu 20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2" name="BlokTextu 20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3" name="BlokTextu 20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7" name="BlokTextu 20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09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0" name="BlokTextu 20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1" name="BlokTextu 21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2" name="BlokTextu 21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3" name="BlokTextu 21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4" name="BlokTextu 21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5" name="BlokTextu 21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6" name="BlokTextu 21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7" name="BlokTextu 21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0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1" name="BlokTextu 21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4" name="BlokTextu 21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5" name="BlokTextu 21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6" name="BlokTextu 21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7" name="BlokTextu 21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8" name="BlokTextu 21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19" name="BlokTextu 21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0" name="BlokTextu 21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1" name="BlokTextu 21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5" name="BlokTextu 21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8" name="BlokTextu 21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29" name="BlokTextu 21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0" name="BlokTextu 21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1" name="BlokTextu 21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2" name="BlokTextu 21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3" name="BlokTextu 21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4" name="BlokTextu 21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5" name="BlokTextu 21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39" name="BlokTextu 21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2" name="BlokTextu 21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3" name="BlokTextu 21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4" name="BlokTextu 21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5" name="BlokTextu 21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6" name="BlokTextu 21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7" name="BlokTextu 21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8" name="BlokTextu 21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49" name="BlokTextu 21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1" name="BlokTextu 21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4" name="BlokTextu 21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5" name="BlokTextu 21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6" name="BlokTextu 21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7" name="BlokTextu 21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8" name="BlokTextu 21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59" name="BlokTextu 21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0" name="BlokTextu 21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1" name="BlokTextu 21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5" name="BlokTextu 21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8" name="BlokTextu 21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69" name="BlokTextu 21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0" name="BlokTextu 21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1" name="BlokTextu 21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2" name="BlokTextu 21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3" name="BlokTextu 21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4" name="BlokTextu 21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5" name="BlokTextu 21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79" name="BlokTextu 21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2" name="BlokTextu 21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3" name="BlokTextu 21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4" name="BlokTextu 21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5" name="BlokTextu 21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6" name="BlokTextu 21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7" name="BlokTextu 21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8" name="BlokTextu 21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89" name="BlokTextu 21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3" name="BlokTextu 21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6" name="BlokTextu 21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7" name="BlokTextu 21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8" name="BlokTextu 21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199" name="BlokTextu 21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0" name="BlokTextu 21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1" name="BlokTextu 22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2" name="BlokTextu 22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3" name="BlokTextu 22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7" name="BlokTextu 22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8" name="BlokTextu 22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09" name="BlokTextu 22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0" name="BlokTextu 22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3" name="BlokTextu 22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4" name="BlokTextu 22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5" name="BlokTextu 22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6" name="BlokTextu 22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7" name="BlokTextu 22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8" name="BlokTextu 22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19" name="BlokTextu 22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0" name="BlokTextu 22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4" name="BlokTextu 22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7" name="BlokTextu 22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8" name="BlokTextu 22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29" name="BlokTextu 22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0" name="BlokTextu 22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1" name="BlokTextu 22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2" name="BlokTextu 22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3" name="BlokTextu 22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4" name="BlokTextu 22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8" name="BlokTextu 22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3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1" name="BlokTextu 22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2" name="BlokTextu 22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3" name="BlokTextu 22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4" name="BlokTextu 22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5" name="BlokTextu 22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6" name="BlokTextu 22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7" name="BlokTextu 22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8" name="BlokTextu 22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49" name="BlokTextu 22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2" name="BlokTextu 22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3" name="BlokTextu 22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4" name="BlokTextu 22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5" name="BlokTextu 22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6" name="BlokTextu 22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7" name="BlokTextu 22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8" name="BlokTextu 22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59" name="BlokTextu 22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2" name="BlokTextu 22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5" name="BlokTextu 22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6" name="BlokTextu 22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7" name="BlokTextu 22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8" name="BlokTextu 22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69" name="BlokTextu 22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0" name="BlokTextu 22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1" name="BlokTextu 22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2" name="BlokTextu 22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6" name="BlokTextu 22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79" name="BlokTextu 22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0" name="BlokTextu 22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1" name="BlokTextu 22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2" name="BlokTextu 22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3" name="BlokTextu 22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4" name="BlokTextu 22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5" name="BlokTextu 22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6" name="BlokTextu 22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8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0" name="BlokTextu 22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3" name="BlokTextu 22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4" name="BlokTextu 22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5" name="BlokTextu 22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6" name="BlokTextu 22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7" name="BlokTextu 22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8" name="BlokTextu 22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299" name="BlokTextu 22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0" name="BlokTextu 22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4" name="BlokTextu 23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7" name="BlokTextu 23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8" name="BlokTextu 23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09" name="BlokTextu 23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0" name="BlokTextu 23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1" name="BlokTextu 23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2" name="BlokTextu 23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3" name="BlokTextu 23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4" name="BlokTextu 23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8" name="BlokTextu 23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1" name="BlokTextu 23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2" name="BlokTextu 23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3" name="BlokTextu 23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4" name="BlokTextu 23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5" name="BlokTextu 23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6" name="BlokTextu 23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7" name="BlokTextu 23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8" name="BlokTextu 23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2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2" name="BlokTextu 23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5" name="BlokTextu 23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6" name="BlokTextu 23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7" name="BlokTextu 23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8" name="BlokTextu 23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39" name="BlokTextu 23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0" name="BlokTextu 23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1" name="BlokTextu 23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2" name="BlokTextu 23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6" name="BlokTextu 23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9" name="BlokTextu 23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0" name="BlokTextu 23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1" name="BlokTextu 23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2" name="BlokTextu 23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3" name="BlokTextu 23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4" name="BlokTextu 23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5" name="BlokTextu 23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6" name="BlokTextu 23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5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0" name="BlokTextu 23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3" name="BlokTextu 23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4" name="BlokTextu 23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5" name="BlokTextu 23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6" name="BlokTextu 23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7" name="BlokTextu 23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8" name="BlokTextu 23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69" name="BlokTextu 23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0" name="BlokTextu 23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4" name="BlokTextu 23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7" name="BlokTextu 23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8" name="BlokTextu 23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9" name="BlokTextu 23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0" name="BlokTextu 23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1" name="BlokTextu 23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2" name="BlokTextu 23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3" name="BlokTextu 23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4" name="BlokTextu 23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8" name="BlokTextu 23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8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1" name="BlokTextu 23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2" name="BlokTextu 23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3" name="BlokTextu 23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4" name="BlokTextu 23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5" name="BlokTextu 23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6" name="BlokTextu 23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7" name="BlokTextu 23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8" name="BlokTextu 23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9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0" name="BlokTextu 23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3" name="BlokTextu 24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4" name="BlokTextu 24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5" name="BlokTextu 24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6" name="BlokTextu 24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7" name="BlokTextu 24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8" name="BlokTextu 24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09" name="BlokTextu 24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0" name="BlokTextu 24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4" name="BlokTextu 24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7" name="BlokTextu 24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8" name="BlokTextu 24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19" name="BlokTextu 24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0" name="BlokTextu 24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1" name="BlokTextu 24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2" name="BlokTextu 24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3" name="BlokTextu 24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4" name="BlokTextu 24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8" name="BlokTextu 24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2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1" name="BlokTextu 24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2" name="BlokTextu 24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3" name="BlokTextu 24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4" name="BlokTextu 24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5" name="BlokTextu 24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6" name="BlokTextu 24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7" name="BlokTextu 24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8" name="BlokTextu 24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3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2" name="BlokTextu 24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5" name="BlokTextu 24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6" name="BlokTextu 24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7" name="BlokTextu 24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8" name="BlokTextu 24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49" name="BlokTextu 24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0" name="BlokTextu 24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1" name="BlokTextu 24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2" name="BlokTextu 24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6" name="BlokTextu 24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7" name="BlokTextu 24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8" name="BlokTextu 24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59" name="BlokTextu 24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2" name="BlokTextu 24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3" name="BlokTextu 24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4" name="BlokTextu 24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5" name="BlokTextu 24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6" name="BlokTextu 24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7" name="BlokTextu 24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8" name="BlokTextu 24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69" name="BlokTextu 24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3" name="BlokTextu 24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6" name="BlokTextu 24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7" name="BlokTextu 24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8" name="BlokTextu 24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 name="BlokTextu 24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 name="BlokTextu 24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 name="BlokTextu 24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 name="BlokTextu 24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 name="BlokTextu 24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 name="BlokTextu 24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 name="BlokTextu 24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 name="BlokTextu 24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 name="BlokTextu 24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 name="BlokTextu 24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 name="BlokTextu 24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 name="BlokTextu 24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 name="BlokTextu 24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 name="BlokTextu 24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 name="BlokTextu 24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 name="BlokTextu 25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 name="BlokTextu 25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 name="BlokTextu 25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 name="BlokTextu 25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 name="BlokTextu 25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 name="BlokTextu 25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 name="BlokTextu 25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 name="BlokTextu 25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 name="BlokTextu 25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 name="BlokTextu 25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 name="BlokTextu 25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 name="BlokTextu 25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 name="BlokTextu 25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 name="BlokTextu 25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 name="BlokTextu 25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 name="BlokTextu 25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 name="BlokTextu 25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 name="BlokTextu 25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 name="BlokTextu 25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 name="BlokTextu 25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 name="BlokTextu 25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 name="BlokTextu 25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 name="BlokTextu 25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 name="BlokTextu 25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 name="BlokTextu 25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 name="BlokTextu 25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 name="BlokTextu 25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 name="BlokTextu 25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 name="BlokTextu 25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 name="BlokTextu 25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 name="BlokTextu 25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 name="BlokTextu 25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 name="BlokTextu 25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 name="BlokTextu 25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 name="BlokTextu 25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 name="BlokTextu 25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6" name="BlokTextu 25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7" name="BlokTextu 25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8" name="BlokTextu 25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9" name="BlokTextu 25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0" name="BlokTextu 25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1" name="BlokTextu 25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2" name="BlokTextu 25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3" name="BlokTextu 25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7" name="BlokTextu 25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6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0" name="BlokTextu 25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1" name="BlokTextu 25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2" name="BlokTextu 25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3" name="BlokTextu 25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4" name="BlokTextu 25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5" name="BlokTextu 25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6" name="BlokTextu 25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7" name="BlokTextu 25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7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1" name="BlokTextu 25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4" name="BlokTextu 25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5" name="BlokTextu 25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6" name="BlokTextu 25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7" name="BlokTextu 25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8" name="BlokTextu 25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89" name="BlokTextu 25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0" name="BlokTextu 25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1" name="BlokTextu 25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5" name="BlokTextu 25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8" name="BlokTextu 25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99" name="BlokTextu 25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0" name="BlokTextu 25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1" name="BlokTextu 26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2" name="BlokTextu 26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3" name="BlokTextu 26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4" name="BlokTextu 26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5" name="BlokTextu 26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09" name="BlokTextu 26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2" name="BlokTextu 26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3" name="BlokTextu 26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4" name="BlokTextu 26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5" name="BlokTextu 26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6" name="BlokTextu 26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7" name="BlokTextu 26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8" name="BlokTextu 26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19" name="BlokTextu 26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3" name="BlokTextu 26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6" name="BlokTextu 26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7" name="BlokTextu 26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8" name="BlokTextu 26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29" name="BlokTextu 26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0" name="BlokTextu 26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1" name="BlokTextu 26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2" name="BlokTextu 26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3" name="BlokTextu 26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7" name="BlokTextu 26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3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0" name="BlokTextu 26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1" name="BlokTextu 26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2" name="BlokTextu 26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3" name="BlokTextu 26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4" name="BlokTextu 26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5" name="BlokTextu 26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6" name="BlokTextu 26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7" name="BlokTextu 26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49" name="BlokTextu 26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2" name="BlokTextu 26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3" name="BlokTextu 26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4" name="BlokTextu 26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5" name="BlokTextu 26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6" name="BlokTextu 26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7" name="BlokTextu 26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8" name="BlokTextu 26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59" name="BlokTextu 26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3" name="BlokTextu 26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6" name="BlokTextu 26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7" name="BlokTextu 26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8" name="BlokTextu 26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69" name="BlokTextu 26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0" name="BlokTextu 26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1" name="BlokTextu 26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2" name="BlokTextu 26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3" name="BlokTextu 26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7" name="BlokTextu 26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7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0" name="BlokTextu 26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1" name="BlokTextu 26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2" name="BlokTextu 26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3" name="BlokTextu 26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4" name="BlokTextu 26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5" name="BlokTextu 26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6" name="BlokTextu 26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7" name="BlokTextu 26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8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1" name="BlokTextu 26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4" name="BlokTextu 26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5" name="BlokTextu 26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6" name="BlokTextu 26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7" name="BlokTextu 26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8" name="BlokTextu 26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699" name="BlokTextu 26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0" name="BlokTextu 26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1" name="BlokTextu 27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5" name="BlokTextu 27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6" name="BlokTextu 27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7" name="BlokTextu 27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8" name="BlokTextu 27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1" name="BlokTextu 27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2" name="BlokTextu 27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3" name="BlokTextu 27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4" name="BlokTextu 27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5" name="BlokTextu 27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6" name="BlokTextu 27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7" name="BlokTextu 27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8" name="BlokTextu 27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1" name="BlokTextu 2720"/>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2"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3"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4" name="BlokTextu 2723"/>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5" name="BlokTextu 2724"/>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6" name="BlokTextu 2725"/>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7" name="BlokTextu 2726"/>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8" name="BlokTextu 2727"/>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29" name="BlokTextu 2728"/>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30" name="BlokTextu 2729"/>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731" name="BlokTextu 2730"/>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32" name="BlokTextu 273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33"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34"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35" name="BlokTextu 2734"/>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36" name="BlokTextu 2735"/>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37" name="BlokTextu 2736"/>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38" name="BlokTextu 2737"/>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39" name="BlokTextu 2738"/>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40" name="BlokTextu 2739"/>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41" name="BlokTextu 2740"/>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42" name="BlokTextu 274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43"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744" name="BlokTextu 3"/>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45" name="BlokTextu 274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46"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47"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48" name="BlokTextu 2747"/>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49" name="BlokTextu 2748"/>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0" name="BlokTextu 2749"/>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1" name="BlokTextu 2750"/>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2" name="BlokTextu 275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3" name="BlokTextu 2752"/>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4" name="BlokTextu 2753"/>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5" name="BlokTextu 275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6"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7" name="BlokTextu 3"/>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758" name="BlokTextu 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59" name="BlokTextu 2758"/>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0"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1"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2" name="BlokTextu 276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3" name="BlokTextu 2762"/>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4" name="BlokTextu 2763"/>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5" name="BlokTextu 2764"/>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6" name="BlokTextu 2765"/>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7" name="BlokTextu 2766"/>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8" name="BlokTextu 2767"/>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69" name="BlokTextu 2768"/>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70"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71" name="BlokTextu 3"/>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772" name="BlokTextu 4"/>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73" name="BlokTextu 2772"/>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74"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75"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76" name="BlokTextu 2775"/>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77" name="BlokTextu 2776"/>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78" name="BlokTextu 2777"/>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79" name="BlokTextu 2778"/>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80" name="BlokTextu 2779"/>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81" name="BlokTextu 2780"/>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82" name="BlokTextu 278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83" name="BlokTextu 2782"/>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84"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85" name="BlokTextu 3"/>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786" name="BlokTextu 4"/>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87" name="BlokTextu 2786"/>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88"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89"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0" name="BlokTextu 2789"/>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1" name="BlokTextu 2790"/>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2" name="BlokTextu 279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3" name="BlokTextu 2792"/>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4" name="BlokTextu 2793"/>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5" name="BlokTextu 2794"/>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6" name="BlokTextu 2795"/>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7" name="BlokTextu 2796"/>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8"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799" name="BlokTextu 3"/>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800" name="BlokTextu 4"/>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1" name="BlokTextu 2800"/>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2"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3"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4" name="BlokTextu 2803"/>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5" name="BlokTextu 2804"/>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6" name="BlokTextu 2805"/>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7" name="BlokTextu 2806"/>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8" name="BlokTextu 2807"/>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09" name="BlokTextu 2808"/>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10" name="BlokTextu 2809"/>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11" name="BlokTextu 2810"/>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12"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13" name="BlokTextu 3"/>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814" name="BlokTextu 4"/>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15" name="BlokTextu 2814"/>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16"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17"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18" name="BlokTextu 2817"/>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19" name="BlokTextu 2818"/>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0" name="BlokTextu 2819"/>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1" name="BlokTextu 2820"/>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2" name="BlokTextu 282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3" name="BlokTextu 2822"/>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4" name="BlokTextu 2823"/>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5" name="BlokTextu 2824"/>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6"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7" name="BlokTextu 3"/>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2828" name="BlokTextu 4"/>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29" name="BlokTextu 2828"/>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0"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1"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2" name="BlokTextu 283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3" name="BlokTextu 2832"/>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4" name="BlokTextu 2833"/>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5" name="BlokTextu 2834"/>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6" name="BlokTextu 2835"/>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7" name="BlokTextu 2836"/>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8" name="BlokTextu 2837"/>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39" name="BlokTextu 2838"/>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40"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41" name="BlokTextu 3"/>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2842" name="BlokTextu 4"/>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43" name="BlokTextu 28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4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4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46" name="BlokTextu 284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47" name="BlokTextu 28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48" name="BlokTextu 284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49" name="BlokTextu 284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0" name="BlokTextu 284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1" name="BlokTextu 28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2" name="BlokTextu 28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3" name="BlokTextu 28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7" name="BlokTextu 28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5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0" name="BlokTextu 285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1" name="BlokTextu 28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2" name="BlokTextu 28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3" name="BlokTextu 28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4" name="BlokTextu 28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5" name="BlokTextu 28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6" name="BlokTextu 28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7" name="BlokTextu 28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6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1" name="BlokTextu 287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4" name="BlokTextu 287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5" name="BlokTextu 28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6" name="BlokTextu 28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7" name="BlokTextu 28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8" name="BlokTextu 28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79" name="BlokTextu 28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0" name="BlokTextu 28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1" name="BlokTextu 28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5" name="BlokTextu 288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8" name="BlokTextu 288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89" name="BlokTextu 28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0" name="BlokTextu 28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1" name="BlokTextu 28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2" name="BlokTextu 28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3" name="BlokTextu 28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4" name="BlokTextu 28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5" name="BlokTextu 28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899" name="BlokTextu 289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2" name="BlokTextu 290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3" name="BlokTextu 29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4" name="BlokTextu 29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5" name="BlokTextu 29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6" name="BlokTextu 29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7" name="BlokTextu 29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8" name="BlokTextu 29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09" name="BlokTextu 29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0" name="BlokTextu 29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3" name="BlokTextu 29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4" name="BlokTextu 29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5" name="BlokTextu 29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6" name="BlokTextu 29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7" name="BlokTextu 29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8" name="BlokTextu 29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19" name="BlokTextu 29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0" name="BlokTextu 291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3" name="BlokTextu 292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6" name="BlokTextu 29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7" name="BlokTextu 29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8" name="BlokTextu 29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29" name="BlokTextu 29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0" name="BlokTextu 29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1" name="BlokTextu 29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2" name="BlokTextu 293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3" name="BlokTextu 293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7" name="BlokTextu 293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3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0" name="BlokTextu 29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1" name="BlokTextu 29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2" name="BlokTextu 29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3" name="BlokTextu 29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4" name="BlokTextu 29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5" name="BlokTextu 29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6" name="BlokTextu 294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7" name="BlokTextu 29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4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1" name="BlokTextu 29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4" name="BlokTextu 29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5" name="BlokTextu 29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6" name="BlokTextu 29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7" name="BlokTextu 29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8" name="BlokTextu 29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59" name="BlokTextu 29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0" name="BlokTextu 295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1" name="BlokTextu 29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5" name="BlokTextu 29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8" name="BlokTextu 29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69" name="BlokTextu 29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0" name="BlokTextu 296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1" name="BlokTextu 297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2" name="BlokTextu 297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3" name="BlokTextu 29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4" name="BlokTextu 297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5" name="BlokTextu 29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79" name="BlokTextu 29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2" name="BlokTextu 29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3" name="BlokTextu 29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4" name="BlokTextu 298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5" name="BlokTextu 298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6" name="BlokTextu 298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7" name="BlokTextu 29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8" name="BlokTextu 298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89" name="BlokTextu 29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3" name="BlokTextu 29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6" name="BlokTextu 29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7" name="BlokTextu 29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8" name="BlokTextu 299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2999" name="BlokTextu 299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0" name="BlokTextu 299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1" name="BlokTextu 30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2" name="BlokTextu 300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3" name="BlokTextu 30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7" name="BlokTextu 30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0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0" name="BlokTextu 30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1" name="BlokTextu 30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2" name="BlokTextu 301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3" name="BlokTextu 30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4" name="BlokTextu 30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5" name="BlokTextu 30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6" name="BlokTextu 30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7" name="BlokTextu 30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1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1" name="BlokTextu 302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4" name="BlokTextu 30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5" name="BlokTextu 302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6" name="BlokTextu 30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7" name="BlokTextu 30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8" name="BlokTextu 30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29" name="BlokTextu 30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0" name="BlokTextu 30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1" name="BlokTextu 30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5" name="BlokTextu 303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8" name="BlokTextu 30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39" name="BlokTextu 30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0" name="BlokTextu 30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1" name="BlokTextu 30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2" name="BlokTextu 30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3" name="BlokTextu 30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4" name="BlokTextu 30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5" name="BlokTextu 30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49" name="BlokTextu 304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2" name="BlokTextu 30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3" name="BlokTextu 30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4" name="BlokTextu 30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5" name="BlokTextu 30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6" name="BlokTextu 30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7" name="BlokTextu 30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8" name="BlokTextu 30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59" name="BlokTextu 30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1" name="BlokTextu 30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4" name="BlokTextu 30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5" name="BlokTextu 30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6" name="BlokTextu 30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7" name="BlokTextu 30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8" name="BlokTextu 30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69" name="BlokTextu 30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0" name="BlokTextu 306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1" name="BlokTextu 307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5" name="BlokTextu 30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8" name="BlokTextu 30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79" name="BlokTextu 30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0" name="BlokTextu 30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1" name="BlokTextu 30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2" name="BlokTextu 30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3" name="BlokTextu 30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4" name="BlokTextu 308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5" name="BlokTextu 308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89" name="BlokTextu 30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2" name="BlokTextu 30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3" name="BlokTextu 30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4" name="BlokTextu 30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5" name="BlokTextu 30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6" name="BlokTextu 30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7" name="BlokTextu 30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8" name="BlokTextu 309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099" name="BlokTextu 309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3" name="BlokTextu 31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6" name="BlokTextu 31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7" name="BlokTextu 31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8" name="BlokTextu 31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09" name="BlokTextu 31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0" name="BlokTextu 31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1" name="BlokTextu 31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2" name="BlokTextu 311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3" name="BlokTextu 31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7" name="BlokTextu 31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8" name="BlokTextu 31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19" name="BlokTextu 31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0" name="BlokTextu 311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3" name="BlokTextu 312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4" name="BlokTextu 31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5" name="BlokTextu 312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6" name="BlokTextu 31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7" name="BlokTextu 31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8" name="BlokTextu 31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29" name="BlokTextu 31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0" name="BlokTextu 31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3"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4" name="BlokTextu 313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7" name="BlokTextu 313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8" name="BlokTextu 31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39" name="BlokTextu 31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0" name="BlokTextu 31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1" name="BlokTextu 31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2" name="BlokTextu 31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3" name="BlokTextu 31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4" name="BlokTextu 31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6"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7"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8" name="BlokTextu 314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4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1" name="BlokTextu 31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2" name="BlokTextu 31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3" name="BlokTextu 31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4" name="BlokTextu 31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5" name="BlokTextu 31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6" name="BlokTextu 31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7" name="BlokTextu 31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8" name="BlokTextu 31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59" name="BlokTextu 31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2" name="BlokTextu 31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3" name="BlokTextu 31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4" name="BlokTextu 31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5" name="BlokTextu 31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6" name="BlokTextu 31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7" name="BlokTextu 31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8" name="BlokTextu 31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69" name="BlokTextu 31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2" name="BlokTextu 317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5" name="BlokTextu 31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6" name="BlokTextu 31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7" name="BlokTextu 31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8" name="BlokTextu 31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79" name="BlokTextu 31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0" name="BlokTextu 31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1" name="BlokTextu 31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2" name="BlokTextu 31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4"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5"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6" name="BlokTextu 318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89" name="BlokTextu 31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0" name="BlokTextu 31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1" name="BlokTextu 31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2" name="BlokTextu 31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3" name="BlokTextu 31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4" name="BlokTextu 31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5" name="BlokTextu 31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6" name="BlokTextu 31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8"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199"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0" name="BlokTextu 319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3" name="BlokTextu 32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4" name="BlokTextu 32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5" name="BlokTextu 32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6" name="BlokTextu 32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7" name="BlokTextu 32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8" name="BlokTextu 32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09" name="BlokTextu 32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0" name="BlokTextu 32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3"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4" name="BlokTextu 32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7" name="BlokTextu 32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8" name="BlokTextu 32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19" name="BlokTextu 32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0" name="BlokTextu 321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1" name="BlokTextu 322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2" name="BlokTextu 322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3" name="BlokTextu 322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4" name="BlokTextu 32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6"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7"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8" name="BlokTextu 32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2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1" name="BlokTextu 32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2" name="BlokTextu 323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3" name="BlokTextu 323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4" name="BlokTextu 323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5" name="BlokTextu 323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6" name="BlokTextu 323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7" name="BlokTextu 323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8" name="BlokTextu 32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3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0"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1"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2" name="BlokTextu 32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5" name="BlokTextu 32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6" name="BlokTextu 324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7" name="BlokTextu 32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8" name="BlokTextu 324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49" name="BlokTextu 324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0" name="BlokTextu 324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1" name="BlokTextu 32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2" name="BlokTextu 32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4"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5"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6" name="BlokTextu 32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59" name="BlokTextu 32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0" name="BlokTextu 325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1" name="BlokTextu 32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2" name="BlokTextu 32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3" name="BlokTextu 32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4" name="BlokTextu 32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5" name="BlokTextu 32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6" name="BlokTextu 32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8"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69"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0" name="BlokTextu 326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3" name="BlokTextu 32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4" name="BlokTextu 327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5" name="BlokTextu 32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6" name="BlokTextu 32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7" name="BlokTextu 32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8" name="BlokTextu 32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79" name="BlokTextu 32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0" name="BlokTextu 32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3"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4" name="BlokTextu 328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7" name="BlokTextu 32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8" name="BlokTextu 328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89" name="BlokTextu 32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0" name="BlokTextu 32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1" name="BlokTextu 32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2" name="BlokTextu 32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3" name="BlokTextu 32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4" name="BlokTextu 32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6"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7"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8" name="BlokTextu 329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29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1" name="BlokTextu 33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2" name="BlokTextu 330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3" name="BlokTextu 33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4" name="BlokTextu 33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5" name="BlokTextu 33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6" name="BlokTextu 33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7" name="BlokTextu 33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8" name="BlokTextu 33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0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0" name="BlokTextu 33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3" name="BlokTextu 33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4" name="BlokTextu 33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5" name="BlokTextu 33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6" name="BlokTextu 33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7" name="BlokTextu 33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8" name="BlokTextu 33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19" name="BlokTextu 33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0" name="BlokTextu 331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3"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4" name="BlokTextu 33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7" name="BlokTextu 33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8" name="BlokTextu 33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29" name="BlokTextu 33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0" name="BlokTextu 33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1" name="BlokTextu 33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2" name="BlokTextu 333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3" name="BlokTextu 333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4" name="BlokTextu 333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6"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7"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8" name="BlokTextu 33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3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1" name="BlokTextu 33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2" name="BlokTextu 33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3" name="BlokTextu 33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4" name="BlokTextu 33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5" name="BlokTextu 33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6" name="BlokTextu 334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7" name="BlokTextu 33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8" name="BlokTextu 334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4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0"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1"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2" name="BlokTextu 33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5" name="BlokTextu 33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6" name="BlokTextu 33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7" name="BlokTextu 33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8" name="BlokTextu 33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59" name="BlokTextu 33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0" name="BlokTextu 335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1" name="BlokTextu 33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2" name="BlokTextu 33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4"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5"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6" name="BlokTextu 33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7" name="BlokTextu 33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8" name="BlokTextu 33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69" name="BlokTextu 33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2" name="BlokTextu 337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3" name="BlokTextu 33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4" name="BlokTextu 337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5" name="BlokTextu 33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6" name="BlokTextu 33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7" name="BlokTextu 33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8" name="BlokTextu 33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79" name="BlokTextu 33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3" name="BlokTextu 33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6" name="BlokTextu 338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7" name="BlokTextu 33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8" name="BlokTextu 338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89" name="BlokTextu 33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0" name="BlokTextu 33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1" name="BlokTextu 33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2" name="BlokTextu 33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3" name="BlokTextu 33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7" name="BlokTextu 33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39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0" name="BlokTextu 339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1" name="BlokTextu 34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2" name="BlokTextu 340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3" name="BlokTextu 34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4" name="BlokTextu 34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5" name="BlokTextu 34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6" name="BlokTextu 34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7" name="BlokTextu 34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8" name="BlokTextu 34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0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1" name="BlokTextu 34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2" name="BlokTextu 341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3" name="BlokTextu 34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4" name="BlokTextu 34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5" name="BlokTextu 34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6" name="BlokTextu 34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7" name="BlokTextu 34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8" name="BlokTextu 34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1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0"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1" name="BlokTextu 342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4" name="BlokTextu 34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5" name="BlokTextu 342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6" name="BlokTextu 34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7" name="BlokTextu 34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8" name="BlokTextu 34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29" name="BlokTextu 34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0" name="BlokTextu 34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1" name="BlokTextu 34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5" name="BlokTextu 343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8" name="BlokTextu 34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39" name="BlokTextu 34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0" name="BlokTextu 34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1" name="BlokTextu 34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2" name="BlokTextu 34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3" name="BlokTextu 34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4" name="BlokTextu 34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5" name="BlokTextu 34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49" name="BlokTextu 344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2" name="BlokTextu 34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3" name="BlokTextu 34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4" name="BlokTextu 34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5" name="BlokTextu 34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6" name="BlokTextu 34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7" name="BlokTextu 34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8" name="BlokTextu 34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59" name="BlokTextu 34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3" name="BlokTextu 34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6" name="BlokTextu 34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7" name="BlokTextu 34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8" name="BlokTextu 34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69" name="BlokTextu 34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0" name="BlokTextu 346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1" name="BlokTextu 347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2" name="BlokTextu 347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3" name="BlokTextu 34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7" name="BlokTextu 34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7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0" name="BlokTextu 34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1" name="BlokTextu 34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2" name="BlokTextu 34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3" name="BlokTextu 34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4" name="BlokTextu 348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5" name="BlokTextu 348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6" name="BlokTextu 348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7" name="BlokTextu 34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8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1" name="BlokTextu 34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4" name="BlokTextu 34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5" name="BlokTextu 34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6" name="BlokTextu 34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7" name="BlokTextu 34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8" name="BlokTextu 349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499" name="BlokTextu 349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0" name="BlokTextu 349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1" name="BlokTextu 35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5" name="BlokTextu 35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8" name="BlokTextu 35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09" name="BlokTextu 35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0" name="BlokTextu 35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1" name="BlokTextu 35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2" name="BlokTextu 351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3" name="BlokTextu 35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4" name="BlokTextu 35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5" name="BlokTextu 35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19" name="BlokTextu 35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2" name="BlokTextu 352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3" name="BlokTextu 352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4" name="BlokTextu 35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5" name="BlokTextu 352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6" name="BlokTextu 35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7" name="BlokTextu 35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8" name="BlokTextu 35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29" name="BlokTextu 35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3" name="BlokTextu 353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6" name="BlokTextu 353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7" name="BlokTextu 353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8" name="BlokTextu 35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39" name="BlokTextu 35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0" name="BlokTextu 35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1" name="BlokTextu 35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2" name="BlokTextu 35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3" name="BlokTextu 35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7" name="BlokTextu 35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4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0" name="BlokTextu 354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1" name="BlokTextu 35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2" name="BlokTextu 35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3" name="BlokTextu 35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4" name="BlokTextu 35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5" name="BlokTextu 35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6" name="BlokTextu 35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7" name="BlokTextu 35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59" name="BlokTextu 35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2" name="BlokTextu 35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3" name="BlokTextu 35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4" name="BlokTextu 35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5" name="BlokTextu 35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6" name="BlokTextu 35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7" name="BlokTextu 35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8" name="BlokTextu 35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69" name="BlokTextu 35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3" name="BlokTextu 35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6" name="BlokTextu 35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7" name="BlokTextu 35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8" name="BlokTextu 35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79" name="BlokTextu 35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0" name="BlokTextu 35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1" name="BlokTextu 35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2" name="BlokTextu 35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3" name="BlokTextu 35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7" name="BlokTextu 35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8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0" name="BlokTextu 35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1" name="BlokTextu 35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2" name="BlokTextu 35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3" name="BlokTextu 35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4" name="BlokTextu 35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5" name="BlokTextu 35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6" name="BlokTextu 35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7" name="BlokTextu 35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59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1" name="BlokTextu 36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4" name="BlokTextu 36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5" name="BlokTextu 36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6" name="BlokTextu 36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7" name="BlokTextu 36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8" name="BlokTextu 36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09" name="BlokTextu 36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0" name="BlokTextu 36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1" name="BlokTextu 36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5" name="BlokTextu 36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6" name="BlokTextu 36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7" name="BlokTextu 36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8" name="BlokTextu 361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19"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1" name="BlokTextu 362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2" name="BlokTextu 362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3" name="BlokTextu 362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4" name="BlokTextu 362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5" name="BlokTextu 362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6" name="BlokTextu 362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7" name="BlokTextu 362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8" name="BlokTextu 362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29"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30"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631"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32" name="BlokTextu 3631"/>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33" name="BlokTextu 1"/>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34" name="BlokTextu 1"/>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35" name="BlokTextu 3634"/>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36" name="BlokTextu 3635"/>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37" name="BlokTextu 3636"/>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38" name="BlokTextu 3637"/>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39" name="BlokTextu 3638"/>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40" name="BlokTextu 3639"/>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41" name="BlokTextu 3640"/>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642" name="BlokTextu 3641"/>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43" name="BlokTextu 3642"/>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44" name="BlokTextu 1"/>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45" name="BlokTextu 1"/>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46" name="BlokTextu 3645"/>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47" name="BlokTextu 3646"/>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48" name="BlokTextu 3647"/>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49" name="BlokTextu 3648"/>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50" name="BlokTextu 3649"/>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51" name="BlokTextu 3650"/>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52" name="BlokTextu 3651"/>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53" name="BlokTextu 3652"/>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54" name="BlokTextu 1"/>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655" name="BlokTextu 3"/>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56" name="BlokTextu 3655"/>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57" name="BlokTextu 1"/>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58" name="BlokTextu 1"/>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59" name="BlokTextu 3658"/>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0" name="BlokTextu 3659"/>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1" name="BlokTextu 3660"/>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2" name="BlokTextu 3661"/>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3" name="BlokTextu 3662"/>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4" name="BlokTextu 3663"/>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5" name="BlokTextu 3664"/>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6" name="BlokTextu 3665"/>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7" name="BlokTextu 1"/>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8" name="BlokTextu 3"/>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669" name="BlokTextu 4"/>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0" name="BlokTextu 3669"/>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1" name="BlokTextu 1"/>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2" name="BlokTextu 1"/>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3" name="BlokTextu 3672"/>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4" name="BlokTextu 3673"/>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5" name="BlokTextu 3674"/>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6" name="BlokTextu 3675"/>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7" name="BlokTextu 3676"/>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8" name="BlokTextu 3677"/>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79" name="BlokTextu 3678"/>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80" name="BlokTextu 3679"/>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81" name="BlokTextu 1"/>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82" name="BlokTextu 3"/>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683" name="BlokTextu 4"/>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84" name="BlokTextu 3683"/>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85" name="BlokTextu 1"/>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86" name="BlokTextu 1"/>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87" name="BlokTextu 3686"/>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88" name="BlokTextu 3687"/>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89" name="BlokTextu 3688"/>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90" name="BlokTextu 3689"/>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91" name="BlokTextu 3690"/>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92" name="BlokTextu 3691"/>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93" name="BlokTextu 3692"/>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94" name="BlokTextu 3693"/>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95" name="BlokTextu 1"/>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96" name="BlokTextu 3"/>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697" name="BlokTextu 4"/>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698" name="BlokTextu 3697"/>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699" name="BlokTextu 1"/>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0" name="BlokTextu 1"/>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1" name="BlokTextu 3700"/>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2" name="BlokTextu 3701"/>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3" name="BlokTextu 3702"/>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4" name="BlokTextu 3703"/>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5" name="BlokTextu 3704"/>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6" name="BlokTextu 3705"/>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7" name="BlokTextu 3706"/>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8" name="BlokTextu 3707"/>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09" name="BlokTextu 1"/>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10" name="BlokTextu 3"/>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11" name="BlokTextu 4"/>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12" name="BlokTextu 371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13" name="BlokTextu 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14" name="BlokTextu 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15" name="BlokTextu 3714"/>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16" name="BlokTextu 3715"/>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17" name="BlokTextu 3716"/>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18" name="BlokTextu 3717"/>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19" name="BlokTextu 3718"/>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20" name="BlokTextu 3719"/>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21" name="BlokTextu 3720"/>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22" name="BlokTextu 372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23" name="BlokTextu 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24" name="BlokTextu 3"/>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25" name="BlokTextu 4"/>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26" name="BlokTextu 37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2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2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29" name="BlokTextu 37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0" name="BlokTextu 37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1" name="BlokTextu 37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2" name="BlokTextu 37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3" name="BlokTextu 373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4" name="BlokTextu 37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5" name="BlokTextu 373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6" name="BlokTextu 373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3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0" name="BlokTextu 37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1" name="BlokTextu 37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2" name="BlokTextu 37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3" name="BlokTextu 37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4" name="BlokTextu 37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7" name="BlokTextu 374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8" name="BlokTextu 37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49" name="BlokTextu 37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0" name="BlokTextu 37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1" name="BlokTextu 37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2" name="BlokTextu 37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3" name="BlokTextu 37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4" name="BlokTextu 37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8" name="BlokTextu 375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5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1" name="BlokTextu 376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2" name="BlokTextu 37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3" name="BlokTextu 37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4" name="BlokTextu 37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5" name="BlokTextu 37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6" name="BlokTextu 37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7" name="BlokTextu 37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8" name="BlokTextu 37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6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2" name="BlokTextu 377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5" name="BlokTextu 377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6" name="BlokTextu 37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7" name="BlokTextu 37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8" name="BlokTextu 37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79" name="BlokTextu 37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0" name="BlokTextu 37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1" name="BlokTextu 37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2" name="BlokTextu 37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6" name="BlokTextu 378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 name="BlokTextu 378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0" name="BlokTextu 37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1" name="BlokTextu 37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 name="BlokTextu 37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3" name="BlokTextu 37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 name="BlokTextu 37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5" name="BlokTextu 37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6" name="BlokTextu 37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 name="BlokTextu 37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0" name="BlokTextu 37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 name="BlokTextu 38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 name="BlokTextu 38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 name="BlokTextu 38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 name="BlokTextu 38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 name="BlokTextu 38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 name="BlokTextu 38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7" name="BlokTextu 380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0" name="BlokTextu 380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3" name="BlokTextu 38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4" name="BlokTextu 38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5" name="BlokTextu 38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6" name="BlokTextu 38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7" name="BlokTextu 38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8" name="BlokTextu 38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19" name="BlokTextu 381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0" name="BlokTextu 381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4" name="BlokTextu 382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7" name="BlokTextu 38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8" name="BlokTextu 38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29" name="BlokTextu 38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0" name="BlokTextu 38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1" name="BlokTextu 38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2" name="BlokTextu 38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3" name="BlokTextu 383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4" name="BlokTextu 38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8" name="BlokTextu 383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3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1" name="BlokTextu 38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2" name="BlokTextu 38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3" name="BlokTextu 38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4" name="BlokTextu 38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5" name="BlokTextu 38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6" name="BlokTextu 38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7" name="BlokTextu 384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8" name="BlokTextu 38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4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2" name="BlokTextu 38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5" name="BlokTextu 38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6" name="BlokTextu 38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7" name="BlokTextu 385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8" name="BlokTextu 385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59" name="BlokTextu 385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0" name="BlokTextu 38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1" name="BlokTextu 386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2" name="BlokTextu 38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6" name="BlokTextu 38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69" name="BlokTextu 38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0" name="BlokTextu 38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1" name="BlokTextu 387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2" name="BlokTextu 387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3" name="BlokTextu 387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4" name="BlokTextu 38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5" name="BlokTextu 387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6" name="BlokTextu 38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7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0" name="BlokTextu 38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3" name="BlokTextu 38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4" name="BlokTextu 38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5" name="BlokTextu 388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6" name="BlokTextu 388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7" name="BlokTextu 388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8" name="BlokTextu 38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89" name="BlokTextu 388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0" name="BlokTextu 38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4" name="BlokTextu 38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7" name="BlokTextu 38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8" name="BlokTextu 38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99" name="BlokTextu 389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0" name="BlokTextu 38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1" name="BlokTextu 39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2" name="BlokTextu 39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3" name="BlokTextu 39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4" name="BlokTextu 39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8" name="BlokTextu 390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0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1" name="BlokTextu 39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2" name="BlokTextu 391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3" name="BlokTextu 39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4" name="BlokTextu 39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5" name="BlokTextu 39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6" name="BlokTextu 39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7" name="BlokTextu 39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8" name="BlokTextu 39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1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2" name="BlokTextu 392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5" name="BlokTextu 39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6" name="BlokTextu 39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7" name="BlokTextu 39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8" name="BlokTextu 39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29" name="BlokTextu 39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0" name="BlokTextu 39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1" name="BlokTextu 39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2" name="BlokTextu 39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6" name="BlokTextu 393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39" name="BlokTextu 39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0" name="BlokTextu 39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1" name="BlokTextu 39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2" name="BlokTextu 39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3" name="BlokTextu 39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4" name="BlokTextu 39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5" name="BlokTextu 39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6" name="BlokTextu 39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8" name="BlokTextu 39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4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1" name="BlokTextu 39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2" name="BlokTextu 39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3" name="BlokTextu 39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4" name="BlokTextu 39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5" name="BlokTextu 39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6" name="BlokTextu 39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7" name="BlokTextu 395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8" name="BlokTextu 395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5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2" name="BlokTextu 39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5" name="BlokTextu 39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6" name="BlokTextu 39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7" name="BlokTextu 39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8" name="BlokTextu 39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69" name="BlokTextu 39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0" name="BlokTextu 39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1" name="BlokTextu 397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2" name="BlokTextu 397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6" name="BlokTextu 39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79" name="BlokTextu 39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0" name="BlokTextu 39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1" name="BlokTextu 39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2" name="BlokTextu 39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3" name="BlokTextu 39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4" name="BlokTextu 39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5" name="BlokTextu 398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6" name="BlokTextu 398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8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0" name="BlokTextu 39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3" name="BlokTextu 39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4" name="BlokTextu 39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5" name="BlokTextu 39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6" name="BlokTextu 39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7" name="BlokTextu 39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8" name="BlokTextu 39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999" name="BlokTextu 399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0" name="BlokTextu 39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4" name="BlokTextu 40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5" name="BlokTextu 40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6" name="BlokTextu 40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7" name="BlokTextu 400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0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0" name="BlokTextu 400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1" name="BlokTextu 40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2" name="BlokTextu 401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3" name="BlokTextu 40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4" name="BlokTextu 40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5" name="BlokTextu 40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6" name="BlokTextu 40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7" name="BlokTextu 40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1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0"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1" name="BlokTextu 402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4" name="BlokTextu 402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5" name="BlokTextu 40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6" name="BlokTextu 40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7" name="BlokTextu 40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8" name="BlokTextu 40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29" name="BlokTextu 40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0" name="BlokTextu 40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1" name="BlokTextu 40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3"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4"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5" name="BlokTextu 403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8" name="BlokTextu 403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39" name="BlokTextu 40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0" name="BlokTextu 40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1" name="BlokTextu 40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2" name="BlokTextu 40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3" name="BlokTextu 40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4" name="BlokTextu 40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5" name="BlokTextu 40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6" name="BlokTextu 40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49" name="BlokTextu 40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0" name="BlokTextu 40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1" name="BlokTextu 40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2" name="BlokTextu 40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3" name="BlokTextu 40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4" name="BlokTextu 40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5" name="BlokTextu 40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6" name="BlokTextu 40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59" name="BlokTextu 405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2" name="BlokTextu 40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3" name="BlokTextu 40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4" name="BlokTextu 40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5" name="BlokTextu 40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6" name="BlokTextu 40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7" name="BlokTextu 40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8" name="BlokTextu 40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69" name="BlokTextu 40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1"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2"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3" name="BlokTextu 407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6" name="BlokTextu 40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7" name="BlokTextu 40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8" name="BlokTextu 40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79" name="BlokTextu 40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0" name="BlokTextu 40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1" name="BlokTextu 40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2" name="BlokTextu 40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3" name="BlokTextu 40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5"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6"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7" name="BlokTextu 408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8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0" name="BlokTextu 40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1" name="BlokTextu 40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2" name="BlokTextu 40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3" name="BlokTextu 40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4" name="BlokTextu 40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5" name="BlokTextu 40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6" name="BlokTextu 40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7" name="BlokTextu 40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09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0"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1" name="BlokTextu 41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4" name="BlokTextu 41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5" name="BlokTextu 41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6" name="BlokTextu 41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7" name="BlokTextu 410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8" name="BlokTextu 410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09" name="BlokTextu 410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0" name="BlokTextu 410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1" name="BlokTextu 41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3"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4"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5" name="BlokTextu 41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8" name="BlokTextu 41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19" name="BlokTextu 411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0" name="BlokTextu 411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1" name="BlokTextu 412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2" name="BlokTextu 412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3" name="BlokTextu 412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4" name="BlokTextu 412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5" name="BlokTextu 41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7"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8"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29" name="BlokTextu 41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2" name="BlokTextu 41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3" name="BlokTextu 413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4" name="BlokTextu 41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5" name="BlokTextu 413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6" name="BlokTextu 413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7" name="BlokTextu 413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8" name="BlokTextu 413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39" name="BlokTextu 41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1"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2"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3" name="BlokTextu 41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6" name="BlokTextu 41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7" name="BlokTextu 414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8" name="BlokTextu 41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49" name="BlokTextu 41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0" name="BlokTextu 41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1" name="BlokTextu 41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2" name="BlokTextu 41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3" name="BlokTextu 41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5"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6"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7" name="BlokTextu 415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5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0" name="BlokTextu 41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1" name="BlokTextu 416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2" name="BlokTextu 41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3" name="BlokTextu 41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4" name="BlokTextu 41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5" name="BlokTextu 41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6" name="BlokTextu 41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7" name="BlokTextu 41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6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0"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1" name="BlokTextu 417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4" name="BlokTextu 41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5" name="BlokTextu 417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6" name="BlokTextu 41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7" name="BlokTextu 41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8" name="BlokTextu 41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79" name="BlokTextu 41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0" name="BlokTextu 41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1" name="BlokTextu 41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3"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4"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5" name="BlokTextu 418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8" name="BlokTextu 41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89" name="BlokTextu 418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0" name="BlokTextu 41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1" name="BlokTextu 41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2" name="BlokTextu 41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3" name="BlokTextu 41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4" name="BlokTextu 41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5" name="BlokTextu 41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7" name="BlokTextu 41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19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0" name="BlokTextu 41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1" name="BlokTextu 42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2" name="BlokTextu 42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3" name="BlokTextu 42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4" name="BlokTextu 42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5" name="BlokTextu 42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6" name="BlokTextu 42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7" name="BlokTextu 420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0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0"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1" name="BlokTextu 42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4" name="BlokTextu 42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5" name="BlokTextu 42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6" name="BlokTextu 42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7" name="BlokTextu 42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8" name="BlokTextu 42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19" name="BlokTextu 421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0" name="BlokTextu 421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1" name="BlokTextu 422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3"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4"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5" name="BlokTextu 42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8" name="BlokTextu 42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29" name="BlokTextu 42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0" name="BlokTextu 42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1" name="BlokTextu 42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2" name="BlokTextu 42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3" name="BlokTextu 423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4" name="BlokTextu 42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5" name="BlokTextu 423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7"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8"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39" name="BlokTextu 42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2" name="BlokTextu 42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3" name="BlokTextu 42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4" name="BlokTextu 42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5" name="BlokTextu 42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6" name="BlokTextu 42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7" name="BlokTextu 424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8" name="BlokTextu 42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49" name="BlokTextu 42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1"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2"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3" name="BlokTextu 42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4" name="BlokTextu 42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5" name="BlokTextu 42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6" name="BlokTextu 42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59" name="BlokTextu 425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0" name="BlokTextu 42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1" name="BlokTextu 426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2" name="BlokTextu 42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3" name="BlokTextu 42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4" name="BlokTextu 42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5" name="BlokTextu 42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6" name="BlokTextu 42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6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0" name="BlokTextu 42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3" name="BlokTextu 427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4" name="BlokTextu 42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5" name="BlokTextu 427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6" name="BlokTextu 42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7" name="BlokTextu 42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8" name="BlokTextu 42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79" name="BlokTextu 42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0" name="BlokTextu 42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4" name="BlokTextu 42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7" name="BlokTextu 428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8" name="BlokTextu 42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89" name="BlokTextu 428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0" name="BlokTextu 42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1" name="BlokTextu 42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2" name="BlokTextu 42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3" name="BlokTextu 42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4" name="BlokTextu 42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5" name="BlokTextu 42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8" name="BlokTextu 42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299" name="BlokTextu 429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0" name="BlokTextu 42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1" name="BlokTextu 43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2" name="BlokTextu 43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3" name="BlokTextu 43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4" name="BlokTextu 43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5" name="BlokTextu 43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7"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8" name="BlokTextu 430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0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1" name="BlokTextu 43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2" name="BlokTextu 431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3" name="BlokTextu 43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4" name="BlokTextu 43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5" name="BlokTextu 43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6" name="BlokTextu 43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7" name="BlokTextu 43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8" name="BlokTextu 43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1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2" name="BlokTextu 432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5" name="BlokTextu 43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6" name="BlokTextu 43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7" name="BlokTextu 43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8" name="BlokTextu 43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29" name="BlokTextu 43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0" name="BlokTextu 43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1" name="BlokTextu 43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2" name="BlokTextu 43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6" name="BlokTextu 433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39" name="BlokTextu 43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0" name="BlokTextu 43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1" name="BlokTextu 43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2" name="BlokTextu 43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3" name="BlokTextu 43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4" name="BlokTextu 43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5" name="BlokTextu 43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6" name="BlokTextu 43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4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0" name="BlokTextu 43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3" name="BlokTextu 43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4" name="BlokTextu 43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5" name="BlokTextu 43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6" name="BlokTextu 43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7" name="BlokTextu 435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8" name="BlokTextu 435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59" name="BlokTextu 435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0" name="BlokTextu 43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4" name="BlokTextu 43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7" name="BlokTextu 43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8" name="BlokTextu 43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69" name="BlokTextu 43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0" name="BlokTextu 43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1" name="BlokTextu 437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2" name="BlokTextu 437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3" name="BlokTextu 437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4" name="BlokTextu 43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8" name="BlokTextu 43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7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1" name="BlokTextu 43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2" name="BlokTextu 43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3" name="BlokTextu 43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4" name="BlokTextu 43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5" name="BlokTextu 438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6" name="BlokTextu 438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7" name="BlokTextu 438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8" name="BlokTextu 43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8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2" name="BlokTextu 43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5" name="BlokTextu 43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6" name="BlokTextu 43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7" name="BlokTextu 43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8" name="BlokTextu 43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399" name="BlokTextu 439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0" name="BlokTextu 43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1" name="BlokTextu 44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2" name="BlokTextu 44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6" name="BlokTextu 44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09" name="BlokTextu 440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0" name="BlokTextu 440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1" name="BlokTextu 44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2" name="BlokTextu 441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3" name="BlokTextu 44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4" name="BlokTextu 44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5" name="BlokTextu 44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6" name="BlokTextu 44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1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0" name="BlokTextu 441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3" name="BlokTextu 442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4" name="BlokTextu 442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5" name="BlokTextu 44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6" name="BlokTextu 44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7" name="BlokTextu 44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8" name="BlokTextu 44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29" name="BlokTextu 44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0" name="BlokTextu 44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4" name="BlokTextu 44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7" name="BlokTextu 443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8" name="BlokTextu 443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39" name="BlokTextu 44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0" name="BlokTextu 44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1" name="BlokTextu 44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2" name="BlokTextu 44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3" name="BlokTextu 44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4" name="BlokTextu 44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6" name="BlokTextu 44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49" name="BlokTextu 44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0" name="BlokTextu 44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1" name="BlokTextu 44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2" name="BlokTextu 44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3" name="BlokTextu 44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4" name="BlokTextu 44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5" name="BlokTextu 44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6" name="BlokTextu 44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5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0" name="BlokTextu 44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3" name="BlokTextu 44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4" name="BlokTextu 44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5" name="BlokTextu 44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6" name="BlokTextu 44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7" name="BlokTextu 44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8" name="BlokTextu 44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69" name="BlokTextu 44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0" name="BlokTextu 44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4" name="BlokTextu 44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7" name="BlokTextu 44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8" name="BlokTextu 44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79" name="BlokTextu 44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0" name="BlokTextu 44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1" name="BlokTextu 44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2" name="BlokTextu 44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3" name="BlokTextu 44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4" name="BlokTextu 44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8" name="BlokTextu 44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8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1" name="BlokTextu 44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2" name="BlokTextu 44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3" name="BlokTextu 44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4" name="BlokTextu 44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5" name="BlokTextu 44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6" name="BlokTextu 44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7" name="BlokTextu 44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8" name="BlokTextu 44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49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50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50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502" name="BlokTextu 45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503" name="BlokTextu 45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4504" name="BlokTextu 45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05" name="BlokTextu 450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06"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07"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08" name="BlokTextu 4507"/>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09" name="BlokTextu 4508"/>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0" name="BlokTextu 4509"/>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1" name="BlokTextu 4510"/>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2" name="BlokTextu 451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3" name="BlokTextu 4512"/>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4" name="BlokTextu 451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5" name="BlokTextu 451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6"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7" name="BlokTextu 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4518" name="BlokTextu 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19" name="BlokTextu 451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0"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1"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2" name="BlokTextu 452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3" name="BlokTextu 4522"/>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4" name="BlokTextu 4523"/>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5" name="BlokTextu 4524"/>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6" name="BlokTextu 4525"/>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7" name="BlokTextu 4526"/>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8" name="BlokTextu 4527"/>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4529" name="BlokTextu 452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0" name="BlokTextu 452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1"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2"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3" name="BlokTextu 453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4" name="BlokTextu 453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5" name="BlokTextu 453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6" name="BlokTextu 4535"/>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7" name="BlokTextu 4536"/>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8" name="BlokTextu 453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39" name="BlokTextu 4538"/>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40" name="BlokTextu 453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41"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4542"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43" name="BlokTextu 4542"/>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44"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45"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46" name="BlokTextu 4545"/>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47" name="BlokTextu 4546"/>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48" name="BlokTextu 4547"/>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49" name="BlokTextu 4548"/>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50" name="BlokTextu 4549"/>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51" name="BlokTextu 4550"/>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52" name="BlokTextu 455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53" name="BlokTextu 4552"/>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54"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55" name="BlokTextu 3"/>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556" name="BlokTextu 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57" name="BlokTextu 4556"/>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58"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59"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0" name="BlokTextu 4559"/>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1" name="BlokTextu 4560"/>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2" name="BlokTextu 456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3" name="BlokTextu 4562"/>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4" name="BlokTextu 456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5" name="BlokTextu 456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6" name="BlokTextu 4565"/>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7" name="BlokTextu 4566"/>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8"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69" name="BlokTextu 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570" name="BlokTextu 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1" name="BlokTextu 4570"/>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2"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3"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4" name="BlokTextu 457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5" name="BlokTextu 457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6" name="BlokTextu 4575"/>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7" name="BlokTextu 4576"/>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8" name="BlokTextu 4577"/>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79" name="BlokTextu 4578"/>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80" name="BlokTextu 4579"/>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81" name="BlokTextu 4580"/>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82"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83" name="BlokTextu 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584" name="BlokTextu 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85" name="BlokTextu 458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86"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87"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88" name="BlokTextu 4587"/>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89" name="BlokTextu 4588"/>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0" name="BlokTextu 4589"/>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1" name="BlokTextu 4590"/>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2" name="BlokTextu 459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3" name="BlokTextu 4592"/>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4" name="BlokTextu 459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5" name="BlokTextu 459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6"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7" name="BlokTextu 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8" name="BlokTextu 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599" name="BlokTextu 459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2" name="BlokTextu 460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3" name="BlokTextu 460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4" name="BlokTextu 460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5" name="BlokTextu 460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6" name="BlokTextu 460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7" name="BlokTextu 460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8" name="BlokTextu 460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09" name="BlokTextu 460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1"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2"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3" name="BlokTextu 4612"/>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4" name="BlokTextu 1"/>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5" name="BlokTextu 1"/>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6" name="BlokTextu 4615"/>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7" name="BlokTextu 4616"/>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8" name="BlokTextu 4617"/>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19" name="BlokTextu 4618"/>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0" name="BlokTextu 4619"/>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1" name="BlokTextu 4620"/>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2" name="BlokTextu 4621"/>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3" name="BlokTextu 4622"/>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4" name="BlokTextu 1"/>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5" name="BlokTextu 3"/>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6" name="BlokTextu 4"/>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7" name="BlokTextu 4626"/>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8" name="BlokTextu 1"/>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29" name="BlokTextu 1"/>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0" name="BlokTextu 4629"/>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1" name="BlokTextu 4630"/>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2" name="BlokTextu 4631"/>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3" name="BlokTextu 4632"/>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4" name="BlokTextu 4633"/>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5" name="BlokTextu 4634"/>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6" name="BlokTextu 4635"/>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7" name="BlokTextu 4636"/>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8" name="BlokTextu 1"/>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39" name="BlokTextu 3"/>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0" name="BlokTextu 4"/>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1" name="BlokTextu 4640"/>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2" name="BlokTextu 1"/>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3" name="BlokTextu 1"/>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4" name="BlokTextu 4643"/>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5" name="BlokTextu 4644"/>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6" name="BlokTextu 4645"/>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7" name="BlokTextu 4646"/>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8" name="BlokTextu 4647"/>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49" name="BlokTextu 4648"/>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0" name="BlokTextu 4649"/>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1" name="BlokTextu 4650"/>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2" name="BlokTextu 1"/>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3" name="BlokTextu 3"/>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4" name="BlokTextu 4"/>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5" name="BlokTextu 4654"/>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6" name="BlokTextu 1"/>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7" name="BlokTextu 1"/>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8" name="BlokTextu 4657"/>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59" name="BlokTextu 4658"/>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0" name="BlokTextu 4659"/>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1" name="BlokTextu 4660"/>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2" name="BlokTextu 4661"/>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3" name="BlokTextu 4662"/>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4" name="BlokTextu 4663"/>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5" name="BlokTextu 4664"/>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6" name="BlokTextu 1"/>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7" name="BlokTextu 3"/>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8" name="BlokTextu 4"/>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69" name="BlokTextu 4668"/>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0"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1"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2" name="BlokTextu 467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3" name="BlokTextu 4672"/>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4" name="BlokTextu 4673"/>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5" name="BlokTextu 4674"/>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6" name="BlokTextu 4675"/>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7" name="BlokTextu 4676"/>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8" name="BlokTextu 4677"/>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79" name="BlokTextu 4678"/>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0"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1" name="BlokTextu 4680"/>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2"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3"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4" name="BlokTextu 4683"/>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5" name="BlokTextu 4684"/>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6" name="BlokTextu 4685"/>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7" name="BlokTextu 4686"/>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8" name="BlokTextu 4687"/>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89" name="BlokTextu 4688"/>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90" name="BlokTextu 4689"/>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91" name="BlokTextu 4690"/>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92"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93" name="BlokTextu 3"/>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4694" name="BlokTextu 4"/>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695" name="BlokTextu 469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696"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697"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698" name="BlokTextu 4697"/>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699" name="BlokTextu 469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0" name="BlokTextu 469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1" name="BlokTextu 470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2" name="BlokTextu 470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3" name="BlokTextu 470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4" name="BlokTextu 470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5" name="BlokTextu 470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6"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7" name="BlokTextu 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4708" name="BlokTextu 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09" name="BlokTextu 470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0"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1"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2" name="BlokTextu 471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3" name="BlokTextu 4712"/>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4" name="BlokTextu 471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5" name="BlokTextu 4714"/>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6" name="BlokTextu 4715"/>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7" name="BlokTextu 471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8" name="BlokTextu 4717"/>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9" name="BlokTextu 471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0" name="BlokTextu 471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2"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3" name="BlokTextu 472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4" name="BlokTextu 472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5" name="BlokTextu 472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6" name="BlokTextu 4725"/>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7" name="BlokTextu 472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8" name="BlokTextu 4727"/>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29" name="BlokTextu 4728"/>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30" name="BlokTextu 472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3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732"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33" name="BlokTextu 473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34"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35"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36" name="BlokTextu 473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37" name="BlokTextu 473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38" name="BlokTextu 473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39" name="BlokTextu 473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0" name="BlokTextu 473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1" name="BlokTextu 474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2" name="BlokTextu 474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3" name="BlokTextu 474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4"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5"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6"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7" name="BlokTextu 474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8"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49"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0" name="BlokTextu 474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1" name="BlokTextu 475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2" name="BlokTextu 475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3" name="BlokTextu 475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4" name="BlokTextu 475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5" name="BlokTextu 475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6" name="BlokTextu 475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7" name="BlokTextu 475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8"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59"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760"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1" name="BlokTextu 476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2"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3"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4" name="BlokTextu 476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5" name="BlokTextu 476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6" name="BlokTextu 4765"/>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7" name="BlokTextu 476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8" name="BlokTextu 476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69" name="BlokTextu 4768"/>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0" name="BlokTextu 4769"/>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1" name="BlokTextu 477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2"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3"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4"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5" name="BlokTextu 477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6"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7"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8" name="BlokTextu 4777"/>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79" name="BlokTextu 477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0" name="BlokTextu 4779"/>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1" name="BlokTextu 478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2" name="BlokTextu 478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3" name="BlokTextu 4782"/>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4" name="BlokTextu 478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5" name="BlokTextu 478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6"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7"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8"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89" name="BlokTextu 47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2" name="BlokTextu 47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3" name="BlokTextu 47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4" name="BlokTextu 47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5" name="BlokTextu 47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6" name="BlokTextu 47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7" name="BlokTextu 47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8" name="BlokTextu 47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799" name="BlokTextu 47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0" name="BlokTextu 4799"/>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1"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2"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3" name="BlokTextu 4802"/>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4" name="BlokTextu 4803"/>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5" name="BlokTextu 4804"/>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6" name="BlokTextu 4805"/>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7" name="BlokTextu 4806"/>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8" name="BlokTextu 4807"/>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09" name="BlokTextu 4808"/>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10" name="BlokTextu 4809"/>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11"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12" name="BlokTextu 3"/>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13" name="BlokTextu 4812"/>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14"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15"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16" name="BlokTextu 4815"/>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17" name="BlokTextu 4816"/>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18" name="BlokTextu 4817"/>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19" name="BlokTextu 4818"/>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20" name="BlokTextu 4819"/>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21" name="BlokTextu 4820"/>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22" name="BlokTextu 482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23" name="BlokTextu 4822"/>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24"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25" name="BlokTextu 3"/>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826" name="BlokTextu 4"/>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27" name="BlokTextu 4826"/>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28"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29"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0" name="BlokTextu 4829"/>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1" name="BlokTextu 4830"/>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2" name="BlokTextu 483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3" name="BlokTextu 4832"/>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4" name="BlokTextu 4833"/>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5" name="BlokTextu 483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6" name="BlokTextu 4835"/>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7" name="BlokTextu 4836"/>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8"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39" name="BlokTextu 3"/>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840" name="BlokTextu 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1" name="BlokTextu 4840"/>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2"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3"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4" name="BlokTextu 4843"/>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5" name="BlokTextu 4844"/>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6" name="BlokTextu 4845"/>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7" name="BlokTextu 4846"/>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8" name="BlokTextu 4847"/>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49" name="BlokTextu 4848"/>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50" name="BlokTextu 4849"/>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51" name="BlokTextu 4850"/>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52"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53" name="BlokTextu 3"/>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854" name="BlokTextu 4"/>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55" name="BlokTextu 4854"/>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56"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57"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58" name="BlokTextu 4857"/>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59" name="BlokTextu 4858"/>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0" name="BlokTextu 4859"/>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1" name="BlokTextu 4860"/>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2" name="BlokTextu 486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3" name="BlokTextu 4862"/>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4" name="BlokTextu 4863"/>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5" name="BlokTextu 4864"/>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6"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7" name="BlokTextu 3"/>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4868" name="BlokTextu 4"/>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69" name="BlokTextu 4868"/>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0"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1"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2" name="BlokTextu 487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3" name="BlokTextu 4872"/>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4" name="BlokTextu 4873"/>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5" name="BlokTextu 4874"/>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6" name="BlokTextu 4875"/>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7" name="BlokTextu 4876"/>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8" name="BlokTextu 4877"/>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79" name="BlokTextu 4878"/>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80"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81" name="BlokTextu 3"/>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4882" name="BlokTextu 4"/>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83" name="BlokTextu 4882"/>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84"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85"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86" name="BlokTextu 4885"/>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87" name="BlokTextu 4886"/>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88" name="BlokTextu 4887"/>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89" name="BlokTextu 4888"/>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90" name="BlokTextu 4889"/>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91" name="BlokTextu 4890"/>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92" name="BlokTextu 489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93" name="BlokTextu 4892"/>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94"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95" name="BlokTextu 3"/>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896" name="BlokTextu 4"/>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897" name="BlokTextu 4896"/>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898"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899"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0" name="BlokTextu 4899"/>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1" name="BlokTextu 4900"/>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2" name="BlokTextu 490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3" name="BlokTextu 4902"/>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4" name="BlokTextu 4903"/>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5" name="BlokTextu 4904"/>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6" name="BlokTextu 4905"/>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7" name="BlokTextu 4906"/>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8"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09" name="BlokTextu 3"/>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4910" name="BlokTextu 4"/>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1" name="BlokTextu 4910"/>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2"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3"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4" name="BlokTextu 4913"/>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5" name="BlokTextu 4914"/>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6" name="BlokTextu 4915"/>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7" name="BlokTextu 4916"/>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8" name="BlokTextu 4917"/>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19" name="BlokTextu 4918"/>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20" name="BlokTextu 4919"/>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21" name="BlokTextu 4920"/>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22"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23" name="BlokTextu 3"/>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924" name="BlokTextu 4"/>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25" name="BlokTextu 492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26"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27"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28" name="BlokTextu 492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29" name="BlokTextu 492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0" name="BlokTextu 4929"/>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1" name="BlokTextu 493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2" name="BlokTextu 493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3" name="BlokTextu 493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4" name="BlokTextu 493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5" name="BlokTextu 493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6"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7"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8"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39" name="BlokTextu 493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1"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2" name="BlokTextu 494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3" name="BlokTextu 494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4" name="BlokTextu 494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5" name="BlokTextu 494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6" name="BlokTextu 494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7" name="BlokTextu 494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8" name="BlokTextu 494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49" name="BlokTextu 494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1" name="BlokTextu 495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2"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3"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4" name="BlokTextu 495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5" name="BlokTextu 495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6" name="BlokTextu 495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7" name="BlokTextu 495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8" name="BlokTextu 495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59" name="BlokTextu 495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0" name="BlokTextu 4959"/>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1" name="BlokTextu 496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2"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3"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4"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5" name="BlokTextu 496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6"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7"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8" name="BlokTextu 496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69" name="BlokTextu 496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0" name="BlokTextu 4969"/>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1" name="BlokTextu 497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2" name="BlokTextu 497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3" name="BlokTextu 497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4" name="BlokTextu 497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5" name="BlokTextu 497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6"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7"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8"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79" name="BlokTextu 497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1"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2" name="BlokTextu 498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3" name="BlokTextu 498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4" name="BlokTextu 498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5" name="BlokTextu 498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6" name="BlokTextu 498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7" name="BlokTextu 498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8" name="BlokTextu 498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89" name="BlokTextu 498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1"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2"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3" name="BlokTextu 499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4"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5"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6" name="BlokTextu 499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7" name="BlokTextu 499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8" name="BlokTextu 499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4999" name="BlokTextu 499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0" name="BlokTextu 4999"/>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1" name="BlokTextu 500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2" name="BlokTextu 500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3" name="BlokTextu 500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4"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5"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6"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7" name="BlokTextu 500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8" name="BlokTextu 500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5009" name="BlokTextu 500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0" name="BlokTextu 5009"/>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1"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2"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3" name="BlokTextu 5012"/>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4" name="BlokTextu 501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5" name="BlokTextu 501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6" name="BlokTextu 5015"/>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7" name="BlokTextu 5016"/>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8" name="BlokTextu 5017"/>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19" name="BlokTextu 5018"/>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20" name="BlokTextu 5019"/>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21"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22" name="BlokTextu 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023" name="BlokTextu 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24" name="BlokTextu 5023"/>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25"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26"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27" name="BlokTextu 5026"/>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28" name="BlokTextu 5027"/>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29" name="BlokTextu 502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30" name="BlokTextu 5029"/>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31" name="BlokTextu 5030"/>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32" name="BlokTextu 503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33" name="BlokTextu 5032"/>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034" name="BlokTextu 5033"/>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35" name="BlokTextu 503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36"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37"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38" name="BlokTextu 503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39" name="BlokTextu 5038"/>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0" name="BlokTextu 503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1" name="BlokTextu 5040"/>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2" name="BlokTextu 504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3" name="BlokTextu 504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4" name="BlokTextu 504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5" name="BlokTextu 504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6"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7"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8" name="BlokTextu 504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49"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0"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1" name="BlokTextu 5050"/>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2" name="BlokTextu 505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3" name="BlokTextu 505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4" name="BlokTextu 505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5" name="BlokTextu 505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6" name="BlokTextu 5055"/>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7" name="BlokTextu 5056"/>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8" name="BlokTextu 505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59"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60"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061" name="BlokTextu 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62" name="BlokTextu 506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63"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64"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65" name="BlokTextu 506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66" name="BlokTextu 5065"/>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67" name="BlokTextu 5066"/>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68" name="BlokTextu 5067"/>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69" name="BlokTextu 5068"/>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70" name="BlokTextu 5069"/>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71" name="BlokTextu 5070"/>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72" name="BlokTextu 507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73"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74" name="BlokTextu 3"/>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075" name="BlokTextu 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76" name="BlokTextu 5075"/>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77"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78"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79" name="BlokTextu 5078"/>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0" name="BlokTextu 5079"/>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1" name="BlokTextu 5080"/>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2" name="BlokTextu 508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3" name="BlokTextu 5082"/>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4" name="BlokTextu 508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5" name="BlokTextu 508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6" name="BlokTextu 5085"/>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7"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8" name="BlokTextu 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089" name="BlokTextu 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0" name="BlokTextu 5089"/>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1"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2"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3" name="BlokTextu 5092"/>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4" name="BlokTextu 509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5" name="BlokTextu 509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6" name="BlokTextu 5095"/>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7" name="BlokTextu 5096"/>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8" name="BlokTextu 5097"/>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099" name="BlokTextu 5098"/>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100" name="BlokTextu 5099"/>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101"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102" name="BlokTextu 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103" name="BlokTextu 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04" name="BlokTextu 510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05"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06"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07" name="BlokTextu 5106"/>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08" name="BlokTextu 5107"/>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09" name="BlokTextu 5108"/>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0" name="BlokTextu 5109"/>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1" name="BlokTextu 5110"/>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2" name="BlokTextu 511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3" name="BlokTextu 5112"/>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4" name="BlokTextu 511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5"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6" name="BlokTextu 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7" name="BlokTextu 4"/>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8" name="BlokTextu 5117"/>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19"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0"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1" name="BlokTextu 5120"/>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2" name="BlokTextu 512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3" name="BlokTextu 5122"/>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4" name="BlokTextu 512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5" name="BlokTextu 512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6" name="BlokTextu 5125"/>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7" name="BlokTextu 5126"/>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8" name="BlokTextu 5127"/>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29"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0" name="BlokTextu 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1" name="BlokTextu 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2" name="BlokTextu 513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3"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4"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5" name="BlokTextu 513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6" name="BlokTextu 513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7" name="BlokTextu 513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8" name="BlokTextu 513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39" name="BlokTextu 513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0" name="BlokTextu 513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1" name="BlokTextu 514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2" name="BlokTextu 514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3"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4"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5"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6" name="BlokTextu 514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8"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49" name="BlokTextu 514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0" name="BlokTextu 514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1" name="BlokTextu 515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2" name="BlokTextu 515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3" name="BlokTextu 515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4" name="BlokTextu 515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5" name="BlokTextu 515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6" name="BlokTextu 515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8"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59"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0" name="BlokTextu 515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3" name="BlokTextu 516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4" name="BlokTextu 516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5" name="BlokTextu 516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6" name="BlokTextu 516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7" name="BlokTextu 516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8" name="BlokTextu 516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69" name="BlokTextu 516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0" name="BlokTextu 516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2"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3"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4" name="BlokTextu 517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7" name="BlokTextu 517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8" name="BlokTextu 517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79" name="BlokTextu 517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0" name="BlokTextu 517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1" name="BlokTextu 518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2" name="BlokTextu 518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3" name="BlokTextu 518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4" name="BlokTextu 518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6" name="BlokTextu 518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8"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89" name="BlokTextu 518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0" name="BlokTextu 518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1" name="BlokTextu 519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2" name="BlokTextu 519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3" name="BlokTextu 519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4" name="BlokTextu 519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5" name="BlokTextu 519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6" name="BlokTextu 519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8"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199"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0" name="BlokTextu 519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3" name="BlokTextu 520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4" name="BlokTextu 520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5" name="BlokTextu 520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6" name="BlokTextu 520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7" name="BlokTextu 520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8" name="BlokTextu 520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09" name="BlokTextu 520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0" name="BlokTextu 520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2"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3"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4" name="BlokTextu 521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7" name="BlokTextu 521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8" name="BlokTextu 521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19" name="BlokTextu 521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0" name="BlokTextu 521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1" name="BlokTextu 522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2" name="BlokTextu 522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3" name="BlokTextu 522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4" name="BlokTextu 522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6"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7"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8" name="BlokTextu 522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29"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1" name="BlokTextu 523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2" name="BlokTextu 523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3" name="BlokTextu 523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4" name="BlokTextu 523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5" name="BlokTextu 523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6" name="BlokTextu 523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7" name="BlokTextu 523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8" name="BlokTextu 523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39"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40"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41"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42" name="BlokTextu 524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43" name="BlokTextu 524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244" name="BlokTextu 524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45" name="BlokTextu 524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46"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47"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48" name="BlokTextu 5247"/>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49" name="BlokTextu 5248"/>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0" name="BlokTextu 5249"/>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1" name="BlokTextu 5250"/>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2" name="BlokTextu 525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3" name="BlokTextu 5252"/>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4" name="BlokTextu 525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5" name="BlokTextu 525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6"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7" name="BlokTextu 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5258" name="BlokTextu 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59" name="BlokTextu 525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0"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1"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2" name="BlokTextu 526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3" name="BlokTextu 5262"/>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4" name="BlokTextu 5263"/>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5" name="BlokTextu 5264"/>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6" name="BlokTextu 5265"/>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7" name="BlokTextu 5266"/>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8" name="BlokTextu 5267"/>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5269" name="BlokTextu 526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0" name="BlokTextu 526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1"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2"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3" name="BlokTextu 527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4" name="BlokTextu 527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5" name="BlokTextu 527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6" name="BlokTextu 5275"/>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7" name="BlokTextu 5276"/>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8" name="BlokTextu 527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79" name="BlokTextu 5278"/>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0" name="BlokTextu 527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1"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2"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3" name="BlokTextu 528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4"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5"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6" name="BlokTextu 5285"/>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7" name="BlokTextu 5286"/>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8" name="BlokTextu 528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89" name="BlokTextu 5288"/>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90" name="BlokTextu 528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91" name="BlokTextu 5290"/>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92" name="BlokTextu 529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93" name="BlokTextu 529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94"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95"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5296" name="BlokTextu 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297" name="BlokTextu 5296"/>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298"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299"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0" name="BlokTextu 5299"/>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1" name="BlokTextu 5300"/>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2" name="BlokTextu 530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3" name="BlokTextu 5302"/>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4" name="BlokTextu 5303"/>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5" name="BlokTextu 530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6" name="BlokTextu 5305"/>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7" name="BlokTextu 5306"/>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8"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09" name="BlokTextu 3"/>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5310" name="BlokTextu 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1" name="BlokTextu 5310"/>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2"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3"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4" name="BlokTextu 531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5" name="BlokTextu 531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6" name="BlokTextu 5315"/>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7" name="BlokTextu 5316"/>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8" name="BlokTextu 5317"/>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19" name="BlokTextu 5318"/>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20" name="BlokTextu 5319"/>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21" name="BlokTextu 5320"/>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22"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23" name="BlokTextu 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5324" name="BlokTextu 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25" name="BlokTextu 532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26"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27"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28" name="BlokTextu 5327"/>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29" name="BlokTextu 5328"/>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0" name="BlokTextu 5329"/>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1" name="BlokTextu 5330"/>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2" name="BlokTextu 533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3" name="BlokTextu 5332"/>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4" name="BlokTextu 533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5" name="BlokTextu 533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6"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7" name="BlokTextu 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5338" name="BlokTextu 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39" name="BlokTextu 5338"/>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0"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1"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2" name="BlokTextu 534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3" name="BlokTextu 5342"/>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4" name="BlokTextu 534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5" name="BlokTextu 5344"/>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6" name="BlokTextu 5345"/>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7" name="BlokTextu 5346"/>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8" name="BlokTextu 5347"/>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49" name="BlokTextu 5348"/>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0"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1" name="BlokTextu 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2" name="BlokTextu 4"/>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3" name="BlokTextu 5352"/>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4"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5"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6" name="BlokTextu 5355"/>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7" name="BlokTextu 5356"/>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8" name="BlokTextu 5357"/>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59" name="BlokTextu 5358"/>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0" name="BlokTextu 5359"/>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1" name="BlokTextu 5360"/>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2" name="BlokTextu 536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3" name="BlokTextu 5362"/>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4"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5" name="BlokTextu 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6" name="BlokTextu 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7" name="BlokTextu 536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8"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69"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0" name="BlokTextu 536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1" name="BlokTextu 537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2" name="BlokTextu 537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3" name="BlokTextu 537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4" name="BlokTextu 537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5" name="BlokTextu 537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6" name="BlokTextu 537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7" name="BlokTextu 537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8"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79"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0"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1" name="BlokTextu 538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3"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4" name="BlokTextu 538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5" name="BlokTextu 538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6" name="BlokTextu 538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7" name="BlokTextu 538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8" name="BlokTextu 538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89" name="BlokTextu 538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0" name="BlokTextu 538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1" name="BlokTextu 539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3"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4"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5" name="BlokTextu 539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8" name="BlokTextu 539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399" name="BlokTextu 539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0" name="BlokTextu 539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1" name="BlokTextu 540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2" name="BlokTextu 540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3" name="BlokTextu 540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4" name="BlokTextu 540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5" name="BlokTextu 540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7"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8"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09" name="BlokTextu 540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2" name="BlokTextu 541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3" name="BlokTextu 541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4" name="BlokTextu 541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5" name="BlokTextu 541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6" name="BlokTextu 541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7" name="BlokTextu 541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8" name="BlokTextu 541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19" name="BlokTextu 541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1" name="BlokTextu 542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3"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4" name="BlokTextu 542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5" name="BlokTextu 542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6" name="BlokTextu 542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7" name="BlokTextu 542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8" name="BlokTextu 542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29" name="BlokTextu 542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0" name="BlokTextu 542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1" name="BlokTextu 543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3"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4"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5" name="BlokTextu 543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8" name="BlokTextu 543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39" name="BlokTextu 543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0" name="BlokTextu 543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1" name="BlokTextu 544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2" name="BlokTextu 544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3" name="BlokTextu 544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4" name="BlokTextu 544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5" name="BlokTextu 544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7"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8"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49" name="BlokTextu 544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2" name="BlokTextu 545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3" name="BlokTextu 545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4" name="BlokTextu 545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5" name="BlokTextu 545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6" name="BlokTextu 545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7" name="BlokTextu 545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8" name="BlokTextu 545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59" name="BlokTextu 545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1"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2"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3" name="BlokTextu 546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4"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6" name="BlokTextu 546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7" name="BlokTextu 546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8" name="BlokTextu 546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69" name="BlokTextu 546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0" name="BlokTextu 546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1" name="BlokTextu 547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2" name="BlokTextu 547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3" name="BlokTextu 547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4"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5"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6"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7" name="BlokTextu 547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8" name="BlokTextu 547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5479" name="BlokTextu 547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5480" name="BlokTextu 1"/>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5481" name="BlokTextu 3"/>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5482" name="BlokTextu 4"/>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5483" name="BlokTextu 1"/>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5484" name="BlokTextu 3"/>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5485" name="BlokTextu 4"/>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86" name="BlokTextu 5485"/>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87"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88"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89" name="BlokTextu 548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90" name="BlokTextu 548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91" name="BlokTextu 549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92" name="BlokTextu 549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93" name="BlokTextu 549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94" name="BlokTextu 549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95" name="BlokTextu 549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xdr:row>
      <xdr:rowOff>0</xdr:rowOff>
    </xdr:from>
    <xdr:ext cx="184731" cy="264560"/>
    <xdr:sp macro="" textlink="">
      <xdr:nvSpPr>
        <xdr:cNvPr id="5496" name="BlokTextu 5495"/>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97" name="BlokTextu 549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98"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99"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0" name="BlokTextu 5499"/>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1" name="BlokTextu 5500"/>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2" name="BlokTextu 550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3" name="BlokTextu 5502"/>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4" name="BlokTextu 550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5" name="BlokTextu 5504"/>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6" name="BlokTextu 5505"/>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7" name="BlokTextu 550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8"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9" name="BlokTextu 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0" name="BlokTextu 550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2"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3" name="BlokTextu 551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4" name="BlokTextu 551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5" name="BlokTextu 551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6" name="BlokTextu 5515"/>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7" name="BlokTextu 551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8" name="BlokTextu 5517"/>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19" name="BlokTextu 5518"/>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20" name="BlokTextu 551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2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22"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5523" name="BlokTextu 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24" name="BlokTextu 552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25"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26"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27" name="BlokTextu 552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28" name="BlokTextu 552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29" name="BlokTextu 552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30" name="BlokTextu 552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31" name="BlokTextu 553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32" name="BlokTextu 553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33" name="BlokTextu 553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34" name="BlokTextu 553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35"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36"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5537"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38" name="BlokTextu 553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39"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0"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1" name="BlokTextu 554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2" name="BlokTextu 554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3" name="BlokTextu 554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4" name="BlokTextu 554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5" name="BlokTextu 554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6" name="BlokTextu 5545"/>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7" name="BlokTextu 554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8" name="BlokTextu 554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49"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0"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1"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2" name="BlokTextu 555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3"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4"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5" name="BlokTextu 555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6" name="BlokTextu 5555"/>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7" name="BlokTextu 555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8" name="BlokTextu 5557"/>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59" name="BlokTextu 555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0" name="BlokTextu 5559"/>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1" name="BlokTextu 556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2" name="BlokTextu 556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3"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4"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5"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6" name="BlokTextu 55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69" name="BlokTextu 55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0" name="BlokTextu 55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1" name="BlokTextu 55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2" name="BlokTextu 55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3" name="BlokTextu 55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4" name="BlokTextu 55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5" name="BlokTextu 55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6" name="BlokTextu 55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7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0" name="BlokTextu 55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3" name="BlokTextu 55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4" name="BlokTextu 55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5" name="BlokTextu 55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6" name="BlokTextu 55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7" name="BlokTextu 55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8" name="BlokTextu 55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89" name="BlokTextu 55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0" name="BlokTextu 55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4" name="BlokTextu 55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7" name="BlokTextu 55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8" name="BlokTextu 55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599" name="BlokTextu 55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0" name="BlokTextu 55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1" name="BlokTextu 56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2" name="BlokTextu 56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3" name="BlokTextu 56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4" name="BlokTextu 56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8" name="BlokTextu 56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1" name="BlokTextu 56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2" name="BlokTextu 56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3" name="BlokTextu 56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4" name="BlokTextu 56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5" name="BlokTextu 56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6" name="BlokTextu 56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7" name="BlokTextu 56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8" name="BlokTextu 56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2" name="BlokTextu 56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5" name="BlokTextu 56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6" name="BlokTextu 56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7" name="BlokTextu 56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8" name="BlokTextu 56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29" name="BlokTextu 56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0" name="BlokTextu 56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1" name="BlokTextu 56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2" name="BlokTextu 56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6" name="BlokTextu 56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39" name="BlokTextu 56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0" name="BlokTextu 56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1" name="BlokTextu 56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2" name="BlokTextu 56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3" name="BlokTextu 56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4" name="BlokTextu 56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5" name="BlokTextu 56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6" name="BlokTextu 56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8" name="BlokTextu 56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4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1" name="BlokTextu 56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2" name="BlokTextu 56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3" name="BlokTextu 56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4" name="BlokTextu 56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5" name="BlokTextu 56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6" name="BlokTextu 56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7" name="BlokTextu 56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8" name="BlokTextu 56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5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2" name="BlokTextu 56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5" name="BlokTextu 56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6" name="BlokTextu 56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7" name="BlokTextu 56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8" name="BlokTextu 56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69" name="BlokTextu 56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0" name="BlokTextu 56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1" name="BlokTextu 56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2" name="BlokTextu 56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6" name="BlokTextu 56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79" name="BlokTextu 56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0" name="BlokTextu 56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1" name="BlokTextu 56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2" name="BlokTextu 56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3" name="BlokTextu 56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4" name="BlokTextu 56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5" name="BlokTextu 56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6" name="BlokTextu 56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8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0" name="BlokTextu 56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3" name="BlokTextu 56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4" name="BlokTextu 56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5" name="BlokTextu 56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6" name="BlokTextu 56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7" name="BlokTextu 56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8" name="BlokTextu 56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699" name="BlokTextu 56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0" name="BlokTextu 56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4" name="BlokTextu 57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5" name="BlokTextu 57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6" name="BlokTextu 57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7" name="BlokTextu 57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0" name="BlokTextu 57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1" name="BlokTextu 57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2" name="BlokTextu 57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3" name="BlokTextu 57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4" name="BlokTextu 57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5" name="BlokTextu 57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6" name="BlokTextu 57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7" name="BlokTextu 57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1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1" name="BlokTextu 57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4" name="BlokTextu 57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5" name="BlokTextu 57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6" name="BlokTextu 57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7" name="BlokTextu 57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8" name="BlokTextu 57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29" name="BlokTextu 57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0" name="BlokTextu 57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1" name="BlokTextu 57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5" name="BlokTextu 57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8" name="BlokTextu 57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39" name="BlokTextu 57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0" name="BlokTextu 57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1" name="BlokTextu 57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2" name="BlokTextu 57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3" name="BlokTextu 57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4" name="BlokTextu 57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5" name="BlokTextu 57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49" name="BlokTextu 57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2" name="BlokTextu 57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3" name="BlokTextu 57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4" name="BlokTextu 57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5" name="BlokTextu 57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6" name="BlokTextu 57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7" name="BlokTextu 57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8" name="BlokTextu 57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59" name="BlokTextu 57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3" name="BlokTextu 57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6" name="BlokTextu 57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7" name="BlokTextu 57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8" name="BlokTextu 57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69" name="BlokTextu 57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0" name="BlokTextu 57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1" name="BlokTextu 57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2" name="BlokTextu 57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3" name="BlokTextu 57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7" name="BlokTextu 57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7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0" name="BlokTextu 57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1" name="BlokTextu 57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2" name="BlokTextu 57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3" name="BlokTextu 57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4" name="BlokTextu 57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5" name="BlokTextu 57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6" name="BlokTextu 57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7" name="BlokTextu 57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89" name="BlokTextu 57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2" name="BlokTextu 57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3" name="BlokTextu 57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4" name="BlokTextu 57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5" name="BlokTextu 57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6" name="BlokTextu 57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7" name="BlokTextu 57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8" name="BlokTextu 57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799" name="BlokTextu 57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3" name="BlokTextu 58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6" name="BlokTextu 58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7" name="BlokTextu 58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8" name="BlokTextu 58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09" name="BlokTextu 58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0" name="BlokTextu 58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1" name="BlokTextu 58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2" name="BlokTextu 58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3" name="BlokTextu 58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7" name="BlokTextu 58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0" name="BlokTextu 58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1" name="BlokTextu 58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2" name="BlokTextu 58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3" name="BlokTextu 58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4" name="BlokTextu 58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5" name="BlokTextu 58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6" name="BlokTextu 58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7" name="BlokTextu 58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2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1" name="BlokTextu 58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4" name="BlokTextu 58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5" name="BlokTextu 58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6" name="BlokTextu 58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7" name="BlokTextu 58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8" name="BlokTextu 58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39" name="BlokTextu 58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0" name="BlokTextu 58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1" name="BlokTextu 58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5" name="BlokTextu 58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6" name="BlokTextu 58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7" name="BlokTextu 58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8" name="BlokTextu 58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4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1" name="BlokTextu 58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2" name="BlokTextu 58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3" name="BlokTextu 58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4" name="BlokTextu 58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5" name="BlokTextu 58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6" name="BlokTextu 58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7" name="BlokTextu 58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8" name="BlokTextu 58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5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2" name="BlokTextu 58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5" name="BlokTextu 58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6" name="BlokTextu 58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7" name="BlokTextu 58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8" name="BlokTextu 58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69" name="BlokTextu 58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0" name="BlokTextu 58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1" name="BlokTextu 58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2" name="BlokTextu 58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6" name="BlokTextu 58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79" name="BlokTextu 58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0" name="BlokTextu 58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1" name="BlokTextu 58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2" name="BlokTextu 58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3" name="BlokTextu 58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4" name="BlokTextu 58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5" name="BlokTextu 58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6" name="BlokTextu 58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8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0" name="BlokTextu 58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3" name="BlokTextu 58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4" name="BlokTextu 58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5" name="BlokTextu 58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6" name="BlokTextu 58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7" name="BlokTextu 58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8" name="BlokTextu 58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899" name="BlokTextu 58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0" name="BlokTextu 58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4" name="BlokTextu 59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7" name="BlokTextu 59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8" name="BlokTextu 59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09" name="BlokTextu 59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0" name="BlokTextu 59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1" name="BlokTextu 59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2" name="BlokTextu 59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3" name="BlokTextu 59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4" name="BlokTextu 59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8" name="BlokTextu 59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1" name="BlokTextu 59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2" name="BlokTextu 59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3" name="BlokTextu 59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4" name="BlokTextu 59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5" name="BlokTextu 59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6" name="BlokTextu 59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7" name="BlokTextu 59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8" name="BlokTextu 59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2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0" name="BlokTextu 59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3" name="BlokTextu 59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4" name="BlokTextu 59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5" name="BlokTextu 59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6" name="BlokTextu 59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7" name="BlokTextu 59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8" name="BlokTextu 59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39" name="BlokTextu 59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0" name="BlokTextu 59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4" name="BlokTextu 59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7" name="BlokTextu 59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8" name="BlokTextu 59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49" name="BlokTextu 59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0" name="BlokTextu 59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1" name="BlokTextu 59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2" name="BlokTextu 59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3" name="BlokTextu 59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4" name="BlokTextu 59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8" name="BlokTextu 59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5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1" name="BlokTextu 59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2" name="BlokTextu 59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3" name="BlokTextu 59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4" name="BlokTextu 59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5" name="BlokTextu 59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6" name="BlokTextu 59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7" name="BlokTextu 59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8" name="BlokTextu 59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6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2" name="BlokTextu 59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5" name="BlokTextu 59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6" name="BlokTextu 59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7" name="BlokTextu 59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8" name="BlokTextu 59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79" name="BlokTextu 59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0" name="BlokTextu 59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1" name="BlokTextu 59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2" name="BlokTextu 59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6" name="BlokTextu 59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7" name="BlokTextu 59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8" name="BlokTextu 59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89" name="BlokTextu 59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2" name="BlokTextu 59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3" name="BlokTextu 59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4" name="BlokTextu 59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5" name="BlokTextu 59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6" name="BlokTextu 59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7" name="BlokTextu 59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8" name="BlokTextu 59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5999" name="BlokTextu 59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3" name="BlokTextu 60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6" name="BlokTextu 60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7" name="BlokTextu 60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8" name="BlokTextu 60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09" name="BlokTextu 60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0" name="BlokTextu 60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1" name="BlokTextu 60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2" name="BlokTextu 60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3" name="BlokTextu 60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7" name="BlokTextu 60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0" name="BlokTextu 60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1" name="BlokTextu 60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2" name="BlokTextu 60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3" name="BlokTextu 60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4" name="BlokTextu 60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5" name="BlokTextu 60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6" name="BlokTextu 60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7" name="BlokTextu 60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2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1" name="BlokTextu 60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4" name="BlokTextu 60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5" name="BlokTextu 60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6" name="BlokTextu 60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7" name="BlokTextu 60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8" name="BlokTextu 60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39" name="BlokTextu 60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0" name="BlokTextu 60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1" name="BlokTextu 60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5" name="BlokTextu 60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8" name="BlokTextu 60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49" name="BlokTextu 60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0" name="BlokTextu 60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1" name="BlokTextu 60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2" name="BlokTextu 60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3" name="BlokTextu 60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4" name="BlokTextu 60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5" name="BlokTextu 60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59" name="BlokTextu 60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2" name="BlokTextu 60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3" name="BlokTextu 60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4" name="BlokTextu 60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5" name="BlokTextu 60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6" name="BlokTextu 60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7" name="BlokTextu 60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8" name="BlokTextu 60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69" name="BlokTextu 60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1" name="BlokTextu 60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4" name="BlokTextu 60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5" name="BlokTextu 60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6" name="BlokTextu 60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7" name="BlokTextu 60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8" name="BlokTextu 60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79" name="BlokTextu 60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0" name="BlokTextu 60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1" name="BlokTextu 60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5" name="BlokTextu 60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8" name="BlokTextu 60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89" name="BlokTextu 60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0" name="BlokTextu 60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1" name="BlokTextu 60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2" name="BlokTextu 60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3" name="BlokTextu 60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4" name="BlokTextu 60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5" name="BlokTextu 60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099" name="BlokTextu 60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2" name="BlokTextu 61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3" name="BlokTextu 61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4" name="BlokTextu 61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5" name="BlokTextu 61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6" name="BlokTextu 61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7" name="BlokTextu 61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8" name="BlokTextu 61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09" name="BlokTextu 61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3" name="BlokTextu 61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6" name="BlokTextu 61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7" name="BlokTextu 61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8" name="BlokTextu 61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19" name="BlokTextu 61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0" name="BlokTextu 61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1" name="BlokTextu 61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2" name="BlokTextu 61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3" name="BlokTextu 61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7" name="BlokTextu 61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8" name="BlokTextu 61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6129" name="BlokTextu 61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0" name="BlokTextu 61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3" name="BlokTextu 61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4" name="BlokTextu 613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5" name="BlokTextu 61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6" name="BlokTextu 61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7" name="BlokTextu 613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8" name="BlokTextu 613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39" name="BlokTextu 613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0" name="BlokTextu 61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2"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3"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4" name="BlokTextu 61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7" name="BlokTextu 614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8" name="BlokTextu 614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49" name="BlokTextu 61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0" name="BlokTextu 61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1" name="BlokTextu 615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2" name="BlokTextu 615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3" name="BlokTextu 615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4" name="BlokTextu 615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6"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7"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8" name="BlokTextu 61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5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1" name="BlokTextu 61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2" name="BlokTextu 61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3" name="BlokTextu 61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4" name="BlokTextu 616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5" name="BlokTextu 616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6" name="BlokTextu 616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7" name="BlokTextu 616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8" name="BlokTextu 616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6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0"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1"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2" name="BlokTextu 61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5" name="BlokTextu 61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6" name="BlokTextu 61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7" name="BlokTextu 61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8" name="BlokTextu 617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79" name="BlokTextu 617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0" name="BlokTextu 617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1" name="BlokTextu 61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2" name="BlokTextu 618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4"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5"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6" name="BlokTextu 61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89" name="BlokTextu 61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0" name="BlokTextu 61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1" name="BlokTextu 61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2" name="BlokTextu 619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3" name="BlokTextu 619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4" name="BlokTextu 619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5" name="BlokTextu 619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6" name="BlokTextu 619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8"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199"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0" name="BlokTextu 619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3" name="BlokTextu 62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4" name="BlokTextu 62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5" name="BlokTextu 620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6" name="BlokTextu 620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7" name="BlokTextu 620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8" name="BlokTextu 620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09" name="BlokTextu 620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0" name="BlokTextu 620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2" name="BlokTextu 621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5" name="BlokTextu 621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6" name="BlokTextu 62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7" name="BlokTextu 62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8" name="BlokTextu 62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19" name="BlokTextu 621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0" name="BlokTextu 621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1" name="BlokTextu 622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2" name="BlokTextu 622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4"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5"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6" name="BlokTextu 622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29" name="BlokTextu 622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0" name="BlokTextu 62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1" name="BlokTextu 62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2" name="BlokTextu 62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3" name="BlokTextu 62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4" name="BlokTextu 623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5" name="BlokTextu 62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6" name="BlokTextu 62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8"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39"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0" name="BlokTextu 62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3" name="BlokTextu 624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4" name="BlokTextu 62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5" name="BlokTextu 62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6" name="BlokTextu 624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7" name="BlokTextu 624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8" name="BlokTextu 624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49" name="BlokTextu 62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0" name="BlokTextu 62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2"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3"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4" name="BlokTextu 625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7" name="BlokTextu 62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8" name="BlokTextu 62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59" name="BlokTextu 62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0" name="BlokTextu 625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1" name="BlokTextu 62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2" name="BlokTextu 62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3" name="BlokTextu 62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4" name="BlokTextu 626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6"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7"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8" name="BlokTextu 626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69" name="BlokTextu 626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0" name="BlokTextu 626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1" name="BlokTextu 62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4" name="BlokTextu 627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5" name="BlokTextu 62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6" name="BlokTextu 62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7" name="BlokTextu 62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8" name="BlokTextu 627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79" name="BlokTextu 627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0" name="BlokTextu 627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1" name="BlokTextu 62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3"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4"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5" name="BlokTextu 62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8" name="BlokTextu 628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89" name="BlokTextu 62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0" name="BlokTextu 62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1" name="BlokTextu 62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2" name="BlokTextu 629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3" name="BlokTextu 629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4" name="BlokTextu 629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5" name="BlokTextu 629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7"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8"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299" name="BlokTextu 629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2" name="BlokTextu 630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3" name="BlokTextu 63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4" name="BlokTextu 63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5" name="BlokTextu 630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6" name="BlokTextu 630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7" name="BlokTextu 630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8" name="BlokTextu 630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09" name="BlokTextu 630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1"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2"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3" name="BlokTextu 631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6" name="BlokTextu 63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7" name="BlokTextu 63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8" name="BlokTextu 63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19" name="BlokTextu 631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0" name="BlokTextu 631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1" name="BlokTextu 632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2" name="BlokTextu 632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3" name="BlokTextu 632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5"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6"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7" name="BlokTextu 632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2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0" name="BlokTextu 63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1" name="BlokTextu 63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2" name="BlokTextu 63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3" name="BlokTextu 63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4" name="BlokTextu 633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5" name="BlokTextu 63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6" name="BlokTextu 63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7" name="BlokTextu 633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39"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0"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1" name="BlokTextu 634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4" name="BlokTextu 63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5" name="BlokTextu 63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6" name="BlokTextu 634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7" name="BlokTextu 634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8" name="BlokTextu 634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49" name="BlokTextu 63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0" name="BlokTextu 63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1" name="BlokTextu 635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3" name="BlokTextu 635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6" name="BlokTextu 635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7" name="BlokTextu 63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8" name="BlokTextu 63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59" name="BlokTextu 63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0" name="BlokTextu 635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1" name="BlokTextu 63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2" name="BlokTextu 63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3" name="BlokTextu 63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5"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6"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7" name="BlokTextu 636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6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0" name="BlokTextu 636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1" name="BlokTextu 63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2" name="BlokTextu 63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3" name="BlokTextu 637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4" name="BlokTextu 637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5" name="BlokTextu 63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6" name="BlokTextu 63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7" name="BlokTextu 63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79"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0"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1" name="BlokTextu 63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4" name="BlokTextu 638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5" name="BlokTextu 63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6" name="BlokTextu 63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7" name="BlokTextu 638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8" name="BlokTextu 638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89" name="BlokTextu 63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0" name="BlokTextu 63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1" name="BlokTextu 63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3"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4"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5" name="BlokTextu 639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8" name="BlokTextu 639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399" name="BlokTextu 639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0" name="BlokTextu 639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1" name="BlokTextu 640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2" name="BlokTextu 640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3" name="BlokTextu 64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4" name="BlokTextu 64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5" name="BlokTextu 640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7"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8"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09" name="BlokTextu 640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0" name="BlokTextu 640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1" name="BlokTextu 641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2" name="BlokTextu 641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5" name="BlokTextu 641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6" name="BlokTextu 64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7" name="BlokTextu 64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8" name="BlokTextu 64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19" name="BlokTextu 641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0" name="BlokTextu 641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1" name="BlokTextu 642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2" name="BlokTextu 642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4"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5"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6" name="BlokTextu 642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29" name="BlokTextu 642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0" name="BlokTextu 64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1" name="BlokTextu 64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2" name="BlokTextu 64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3" name="BlokTextu 64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4" name="BlokTextu 643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5" name="BlokTextu 64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6" name="BlokTextu 64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8"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39"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0" name="BlokTextu 64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3" name="BlokTextu 644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4" name="BlokTextu 64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5" name="BlokTextu 64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6" name="BlokTextu 644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7" name="BlokTextu 644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8" name="BlokTextu 644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49" name="BlokTextu 64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0" name="BlokTextu 64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2"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3"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4" name="BlokTextu 645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7" name="BlokTextu 64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8" name="BlokTextu 64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59" name="BlokTextu 64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0" name="BlokTextu 645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1" name="BlokTextu 64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2" name="BlokTextu 64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3" name="BlokTextu 64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4" name="BlokTextu 646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6"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7"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8" name="BlokTextu 646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6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1" name="BlokTextu 64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2" name="BlokTextu 64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3" name="BlokTextu 647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4" name="BlokTextu 647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5" name="BlokTextu 64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6" name="BlokTextu 64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7" name="BlokTextu 64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8" name="BlokTextu 647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7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0"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1"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2" name="BlokTextu 648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5" name="BlokTextu 64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6" name="BlokTextu 64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7" name="BlokTextu 648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8" name="BlokTextu 648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89" name="BlokTextu 64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0" name="BlokTextu 64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1" name="BlokTextu 64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2" name="BlokTextu 649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4" name="BlokTextu 649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7" name="BlokTextu 649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8" name="BlokTextu 649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499" name="BlokTextu 649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0" name="BlokTextu 649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1" name="BlokTextu 650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2" name="BlokTextu 650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3" name="BlokTextu 65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4" name="BlokTextu 65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6"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7"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8" name="BlokTextu 650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0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1" name="BlokTextu 651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2" name="BlokTextu 651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3" name="BlokTextu 651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4" name="BlokTextu 651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5" name="BlokTextu 651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6" name="BlokTextu 65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7" name="BlokTextu 65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8" name="BlokTextu 65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1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0"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1"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2" name="BlokTextu 652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5" name="BlokTextu 652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6" name="BlokTextu 652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7" name="BlokTextu 652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8" name="BlokTextu 652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29" name="BlokTextu 652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0" name="BlokTextu 65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1" name="BlokTextu 65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2" name="BlokTextu 65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4"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5"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6" name="BlokTextu 65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39" name="BlokTextu 653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0" name="BlokTextu 65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1" name="BlokTextu 654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2" name="BlokTextu 654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3" name="BlokTextu 654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4" name="BlokTextu 65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5" name="BlokTextu 65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6" name="BlokTextu 654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8"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49"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0" name="BlokTextu 65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1" name="BlokTextu 655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2" name="BlokTextu 655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3" name="BlokTextu 655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6" name="BlokTextu 655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7" name="BlokTextu 65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8" name="BlokTextu 65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59" name="BlokTextu 65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0" name="BlokTextu 655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1" name="BlokTextu 65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2" name="BlokTextu 65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3" name="BlokTextu 65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5"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6"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7" name="BlokTextu 656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6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0" name="BlokTextu 656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1" name="BlokTextu 65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2" name="BlokTextu 65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3" name="BlokTextu 657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4" name="BlokTextu 657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5" name="BlokTextu 65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6" name="BlokTextu 65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7" name="BlokTextu 65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79"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0"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1" name="BlokTextu 65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4" name="BlokTextu 658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5" name="BlokTextu 65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6" name="BlokTextu 65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7" name="BlokTextu 658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8" name="BlokTextu 658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89" name="BlokTextu 65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0" name="BlokTextu 65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1" name="BlokTextu 65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3"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4"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5" name="BlokTextu 659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8" name="BlokTextu 659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599" name="BlokTextu 659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0" name="BlokTextu 659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1" name="BlokTextu 660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2" name="BlokTextu 660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3" name="BlokTextu 66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4" name="BlokTextu 66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5" name="BlokTextu 660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7"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8"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09" name="BlokTextu 660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2" name="BlokTextu 661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3" name="BlokTextu 661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4" name="BlokTextu 661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5" name="BlokTextu 661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6" name="BlokTextu 66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7" name="BlokTextu 66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8" name="BlokTextu 66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19" name="BlokTextu 661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1"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2"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3" name="BlokTextu 662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6" name="BlokTextu 662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7" name="BlokTextu 662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8" name="BlokTextu 662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29" name="BlokTextu 662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0" name="BlokTextu 66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1" name="BlokTextu 66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2" name="BlokTextu 66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3" name="BlokTextu 66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5" name="BlokTextu 66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8" name="BlokTextu 663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39" name="BlokTextu 663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0" name="BlokTextu 66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1" name="BlokTextu 664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2" name="BlokTextu 664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3" name="BlokTextu 664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4" name="BlokTextu 66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5" name="BlokTextu 66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7"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8"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49" name="BlokTextu 66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2" name="BlokTextu 665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3" name="BlokTextu 665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4" name="BlokTextu 665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5" name="BlokTextu 665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6" name="BlokTextu 665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7" name="BlokTextu 66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8" name="BlokTextu 66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59" name="BlokTextu 66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1"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2"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3" name="BlokTextu 66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6" name="BlokTextu 666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7" name="BlokTextu 666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8" name="BlokTextu 666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69" name="BlokTextu 666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0" name="BlokTextu 666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1" name="BlokTextu 66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2" name="BlokTextu 66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3" name="BlokTextu 667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5"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6"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7" name="BlokTextu 66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7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0" name="BlokTextu 667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1" name="BlokTextu 66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2" name="BlokTextu 668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3" name="BlokTextu 668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4" name="BlokTextu 668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5" name="BlokTextu 66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6" name="BlokTextu 66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7" name="BlokTextu 668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89"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90"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91" name="BlokTextu 66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92" name="BlokTextu 669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6693" name="BlokTextu 669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694" name="BlokTextu 669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695"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696"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697" name="BlokTextu 669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698" name="BlokTextu 6697"/>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699" name="BlokTextu 6698"/>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0" name="BlokTextu 669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1" name="BlokTextu 6700"/>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2" name="BlokTextu 670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3" name="BlokTextu 670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4" name="BlokTextu 670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5"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6"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7" name="BlokTextu 670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8"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09"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0" name="BlokTextu 670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1" name="BlokTextu 6710"/>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2" name="BlokTextu 671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3" name="BlokTextu 671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4" name="BlokTextu 671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5" name="BlokTextu 671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6" name="BlokTextu 6715"/>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7" name="BlokTextu 671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8"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19"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0" name="BlokTextu 671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1"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2"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3" name="BlokTextu 672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4" name="BlokTextu 672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5" name="BlokTextu 672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6" name="BlokTextu 6725"/>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7" name="BlokTextu 672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8" name="BlokTextu 6727"/>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29" name="BlokTextu 6728"/>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0" name="BlokTextu 672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1"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2"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3" name="BlokTextu 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4" name="BlokTextu 673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5"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6"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7" name="BlokTextu 673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8" name="BlokTextu 6737"/>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39" name="BlokTextu 6738"/>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0" name="BlokTextu 673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1" name="BlokTextu 6740"/>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2" name="BlokTextu 674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3" name="BlokTextu 674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4" name="BlokTextu 674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5"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6"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7" name="BlokTextu 674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8"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49"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0" name="BlokTextu 674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1" name="BlokTextu 6750"/>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2" name="BlokTextu 675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3" name="BlokTextu 675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4" name="BlokTextu 675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5" name="BlokTextu 675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6" name="BlokTextu 6755"/>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7" name="BlokTextu 675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8"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59"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6760" name="BlokTextu 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61" name="BlokTextu 676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62" name="BlokTextu 676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63" name="BlokTextu 6762"/>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64" name="BlokTextu 6763"/>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65" name="BlokTextu 6764"/>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9525</xdr:rowOff>
    </xdr:from>
    <xdr:ext cx="184731" cy="264560"/>
    <xdr:sp macro="" textlink="">
      <xdr:nvSpPr>
        <xdr:cNvPr id="6766" name="BlokTextu 6765"/>
        <xdr:cNvSpPr txBox="1"/>
      </xdr:nvSpPr>
      <xdr:spPr>
        <a:xfrm>
          <a:off x="2143125"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6767" name="BlokTextu 6766"/>
        <xdr:cNvSpPr txBox="1"/>
      </xdr:nvSpPr>
      <xdr:spPr>
        <a:xfrm>
          <a:off x="21431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6768" name="BlokTextu 6767"/>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6769" name="BlokTextu 3"/>
        <xdr:cNvSpPr txBox="1"/>
      </xdr:nvSpPr>
      <xdr:spPr>
        <a:xfrm>
          <a:off x="214312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6770" name="BlokTextu 3"/>
        <xdr:cNvSpPr txBox="1"/>
      </xdr:nvSpPr>
      <xdr:spPr>
        <a:xfrm>
          <a:off x="214312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6771" name="BlokTextu 3"/>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772" name="BlokTextu 677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773"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77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75" name="BlokTextu 6774"/>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76" name="BlokTextu 6775"/>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777" name="BlokTextu 6776"/>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778" name="BlokTextu 677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779" name="BlokTextu 677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80" name="BlokTextu 6779"/>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81" name="BlokTextu 678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82" name="BlokTextu 678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83" name="BlokTextu 6782"/>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84" name="BlokTextu 6783"/>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9525</xdr:rowOff>
    </xdr:from>
    <xdr:ext cx="184731" cy="264560"/>
    <xdr:sp macro="" textlink="">
      <xdr:nvSpPr>
        <xdr:cNvPr id="6785" name="BlokTextu 6784"/>
        <xdr:cNvSpPr txBox="1"/>
      </xdr:nvSpPr>
      <xdr:spPr>
        <a:xfrm>
          <a:off x="2133600" y="99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786" name="BlokTextu 6785"/>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6787" name="BlokTextu 6786"/>
        <xdr:cNvSpPr txBox="1"/>
      </xdr:nvSpPr>
      <xdr:spPr>
        <a:xfrm>
          <a:off x="213360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80</xdr:row>
      <xdr:rowOff>0</xdr:rowOff>
    </xdr:from>
    <xdr:ext cx="184731" cy="264560"/>
    <xdr:sp macro="" textlink="">
      <xdr:nvSpPr>
        <xdr:cNvPr id="6788" name="BlokTextu 3"/>
        <xdr:cNvSpPr txBox="1"/>
      </xdr:nvSpPr>
      <xdr:spPr>
        <a:xfrm>
          <a:off x="213360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78</xdr:row>
      <xdr:rowOff>0</xdr:rowOff>
    </xdr:from>
    <xdr:ext cx="184731" cy="264560"/>
    <xdr:sp macro="" textlink="">
      <xdr:nvSpPr>
        <xdr:cNvPr id="6789" name="BlokTextu 3"/>
        <xdr:cNvSpPr txBox="1"/>
      </xdr:nvSpPr>
      <xdr:spPr>
        <a:xfrm>
          <a:off x="2133600"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6790" name="BlokTextu 3"/>
        <xdr:cNvSpPr txBox="1"/>
      </xdr:nvSpPr>
      <xdr:spPr>
        <a:xfrm>
          <a:off x="213360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1" name="BlokTextu 679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2" name="BlokTextu 679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3" name="BlokTextu 6792"/>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4" name="BlokTextu 6793"/>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5" name="BlokTextu 6794"/>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6" name="BlokTextu 6795"/>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7" name="BlokTextu 6796"/>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8" name="BlokTextu 6797"/>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799" name="BlokTextu 6798"/>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00" name="BlokTextu 6799"/>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01" name="BlokTextu 680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02" name="BlokTextu 680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03" name="BlokTextu 680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0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05"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06" name="BlokTextu 6805"/>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07" name="BlokTextu 6806"/>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08" name="BlokTextu 680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09" name="BlokTextu 680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10" name="BlokTextu 6809"/>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11" name="BlokTextu 681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12" name="BlokTextu 681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13" name="BlokTextu 6812"/>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14" name="BlokTextu 6813"/>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15" name="BlokTextu 6814"/>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9525</xdr:rowOff>
    </xdr:from>
    <xdr:ext cx="184731" cy="264560"/>
    <xdr:sp macro="" textlink="">
      <xdr:nvSpPr>
        <xdr:cNvPr id="6816" name="BlokTextu 6815"/>
        <xdr:cNvSpPr txBox="1"/>
      </xdr:nvSpPr>
      <xdr:spPr>
        <a:xfrm>
          <a:off x="2133600" y="99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17" name="BlokTextu 6816"/>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6818" name="BlokTextu 6817"/>
        <xdr:cNvSpPr txBox="1"/>
      </xdr:nvSpPr>
      <xdr:spPr>
        <a:xfrm>
          <a:off x="213360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80</xdr:row>
      <xdr:rowOff>0</xdr:rowOff>
    </xdr:from>
    <xdr:ext cx="184731" cy="264560"/>
    <xdr:sp macro="" textlink="">
      <xdr:nvSpPr>
        <xdr:cNvPr id="6819" name="BlokTextu 3"/>
        <xdr:cNvSpPr txBox="1"/>
      </xdr:nvSpPr>
      <xdr:spPr>
        <a:xfrm>
          <a:off x="213360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78</xdr:row>
      <xdr:rowOff>0</xdr:rowOff>
    </xdr:from>
    <xdr:ext cx="184731" cy="264560"/>
    <xdr:sp macro="" textlink="">
      <xdr:nvSpPr>
        <xdr:cNvPr id="6820" name="BlokTextu 3"/>
        <xdr:cNvSpPr txBox="1"/>
      </xdr:nvSpPr>
      <xdr:spPr>
        <a:xfrm>
          <a:off x="2133600"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6821" name="BlokTextu 3"/>
        <xdr:cNvSpPr txBox="1"/>
      </xdr:nvSpPr>
      <xdr:spPr>
        <a:xfrm>
          <a:off x="213360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22" name="BlokTextu 682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23"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2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25" name="BlokTextu 6824"/>
        <xdr:cNvSpPr txBox="1"/>
      </xdr:nvSpPr>
      <xdr:spPr>
        <a:xfrm>
          <a:off x="21336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826" name="BlokTextu 6825"/>
        <xdr:cNvSpPr txBox="1"/>
      </xdr:nvSpPr>
      <xdr:spPr>
        <a:xfrm>
          <a:off x="21336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6827" name="BlokTextu 6826"/>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6828"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6829" name="BlokTextu 2"/>
        <xdr:cNvSpPr txBox="1"/>
      </xdr:nvSpPr>
      <xdr:spPr>
        <a:xfrm>
          <a:off x="21431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0" name="BlokTextu 682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1" name="BlokTextu 683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2" name="BlokTextu 683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3" name="BlokTextu 683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4" name="BlokTextu 6833"/>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5" name="BlokTextu 6834"/>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6" name="BlokTextu 683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7" name="BlokTextu 683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8" name="BlokTextu 683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39" name="BlokTextu 6838"/>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0" name="BlokTextu 683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1" name="BlokTextu 684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2" name="BlokTextu 684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3" name="BlokTextu 684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4" name="BlokTextu 6843"/>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5" name="BlokTextu 6844"/>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6" name="BlokTextu 684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7" name="BlokTextu 684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8" name="BlokTextu 684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49" name="BlokTextu 6848"/>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0" name="BlokTextu 684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1" name="BlokTextu 685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2" name="BlokTextu 685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3" name="BlokTextu 685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4" name="BlokTextu 6853"/>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5" name="BlokTextu 6854"/>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6" name="BlokTextu 685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7" name="BlokTextu 685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8" name="BlokTextu 685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59" name="BlokTextu 6858"/>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60" name="BlokTextu 685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61" name="BlokTextu 686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6862" name="BlokTextu 686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6863" name="BlokTextu 6862"/>
        <xdr:cNvSpPr txBox="1"/>
      </xdr:nvSpPr>
      <xdr:spPr>
        <a:xfrm>
          <a:off x="21431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6864" name="BlokTextu 2"/>
        <xdr:cNvSpPr txBox="1"/>
      </xdr:nvSpPr>
      <xdr:spPr>
        <a:xfrm>
          <a:off x="214312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6865" name="BlokTextu 2"/>
        <xdr:cNvSpPr txBox="1"/>
      </xdr:nvSpPr>
      <xdr:spPr>
        <a:xfrm>
          <a:off x="214312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34</xdr:row>
      <xdr:rowOff>0</xdr:rowOff>
    </xdr:from>
    <xdr:to>
      <xdr:col>1</xdr:col>
      <xdr:colOff>1251531</xdr:colOff>
      <xdr:row>34</xdr:row>
      <xdr:rowOff>264560</xdr:rowOff>
    </xdr:to>
    <xdr:sp macro="" textlink="">
      <xdr:nvSpPr>
        <xdr:cNvPr id="6866" name="BlokTextu 1"/>
        <xdr:cNvSpPr txBox="1"/>
      </xdr:nvSpPr>
      <xdr:spPr>
        <a:xfrm>
          <a:off x="20955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34</xdr:row>
      <xdr:rowOff>85725</xdr:rowOff>
    </xdr:from>
    <xdr:to>
      <xdr:col>1</xdr:col>
      <xdr:colOff>1251531</xdr:colOff>
      <xdr:row>35</xdr:row>
      <xdr:rowOff>35960</xdr:rowOff>
    </xdr:to>
    <xdr:sp macro="" textlink="">
      <xdr:nvSpPr>
        <xdr:cNvPr id="6867" name="BlokTextu 2"/>
        <xdr:cNvSpPr txBox="1"/>
      </xdr:nvSpPr>
      <xdr:spPr>
        <a:xfrm>
          <a:off x="209550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36</xdr:row>
      <xdr:rowOff>0</xdr:rowOff>
    </xdr:from>
    <xdr:ext cx="184731" cy="264560"/>
    <xdr:sp macro="" textlink="">
      <xdr:nvSpPr>
        <xdr:cNvPr id="6868" name="BlokTextu 2"/>
        <xdr:cNvSpPr txBox="1"/>
      </xdr:nvSpPr>
      <xdr:spPr>
        <a:xfrm>
          <a:off x="21431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69" name="BlokTextu 686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0" name="BlokTextu 6869"/>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1" name="BlokTextu 6870"/>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2" name="BlokTextu 6871"/>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3" name="BlokTextu 6872"/>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4" name="BlokTextu 6873"/>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5" name="BlokTextu 6874"/>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6" name="BlokTextu 6875"/>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7" name="BlokTextu 6876"/>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8" name="BlokTextu 687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79" name="BlokTextu 687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0" name="BlokTextu 6879"/>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1" name="BlokTextu 6880"/>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2" name="BlokTextu 6881"/>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3" name="BlokTextu 6882"/>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4" name="BlokTextu 6883"/>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5" name="BlokTextu 6884"/>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6" name="BlokTextu 6885"/>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7" name="BlokTextu 6886"/>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8" name="BlokTextu 688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89" name="BlokTextu 688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0" name="BlokTextu 6889"/>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1" name="BlokTextu 6890"/>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2" name="BlokTextu 6891"/>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3" name="BlokTextu 6892"/>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4" name="BlokTextu 6893"/>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5" name="BlokTextu 6894"/>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6" name="BlokTextu 6895"/>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7" name="BlokTextu 6896"/>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8" name="BlokTextu 689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899" name="BlokTextu 689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900" name="BlokTextu 6899"/>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901" name="BlokTextu 6900"/>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6902" name="BlokTextu 6901"/>
        <xdr:cNvSpPr txBox="1"/>
      </xdr:nvSpPr>
      <xdr:spPr>
        <a:xfrm>
          <a:off x="214312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6903" name="BlokTextu 2"/>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6904" name="BlokTextu 2"/>
        <xdr:cNvSpPr txBox="1"/>
      </xdr:nvSpPr>
      <xdr:spPr>
        <a:xfrm>
          <a:off x="214312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77</xdr:row>
      <xdr:rowOff>247650</xdr:rowOff>
    </xdr:from>
    <xdr:to>
      <xdr:col>1</xdr:col>
      <xdr:colOff>1184856</xdr:colOff>
      <xdr:row>78</xdr:row>
      <xdr:rowOff>197885</xdr:rowOff>
    </xdr:to>
    <xdr:sp macro="" textlink="">
      <xdr:nvSpPr>
        <xdr:cNvPr id="6905" name="BlokTextu 1"/>
        <xdr:cNvSpPr txBox="1"/>
      </xdr:nvSpPr>
      <xdr:spPr>
        <a:xfrm>
          <a:off x="2028825"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77</xdr:row>
      <xdr:rowOff>171450</xdr:rowOff>
    </xdr:from>
    <xdr:to>
      <xdr:col>1</xdr:col>
      <xdr:colOff>1146756</xdr:colOff>
      <xdr:row>78</xdr:row>
      <xdr:rowOff>121685</xdr:rowOff>
    </xdr:to>
    <xdr:sp macro="" textlink="">
      <xdr:nvSpPr>
        <xdr:cNvPr id="6906" name="BlokTextu 4"/>
        <xdr:cNvSpPr txBox="1"/>
      </xdr:nvSpPr>
      <xdr:spPr>
        <a:xfrm>
          <a:off x="1990725" y="856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78</xdr:row>
      <xdr:rowOff>247650</xdr:rowOff>
    </xdr:from>
    <xdr:to>
      <xdr:col>1</xdr:col>
      <xdr:colOff>1184856</xdr:colOff>
      <xdr:row>79</xdr:row>
      <xdr:rowOff>197885</xdr:rowOff>
    </xdr:to>
    <xdr:sp macro="" textlink="">
      <xdr:nvSpPr>
        <xdr:cNvPr id="6907" name="BlokTextu 1"/>
        <xdr:cNvSpPr txBox="1"/>
      </xdr:nvSpPr>
      <xdr:spPr>
        <a:xfrm>
          <a:off x="20288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78</xdr:row>
      <xdr:rowOff>247650</xdr:rowOff>
    </xdr:from>
    <xdr:to>
      <xdr:col>1</xdr:col>
      <xdr:colOff>1184856</xdr:colOff>
      <xdr:row>79</xdr:row>
      <xdr:rowOff>197885</xdr:rowOff>
    </xdr:to>
    <xdr:sp macro="" textlink="">
      <xdr:nvSpPr>
        <xdr:cNvPr id="6908" name="BlokTextu 1"/>
        <xdr:cNvSpPr txBox="1"/>
      </xdr:nvSpPr>
      <xdr:spPr>
        <a:xfrm>
          <a:off x="20288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79</xdr:row>
      <xdr:rowOff>171450</xdr:rowOff>
    </xdr:from>
    <xdr:to>
      <xdr:col>1</xdr:col>
      <xdr:colOff>1146756</xdr:colOff>
      <xdr:row>80</xdr:row>
      <xdr:rowOff>121685</xdr:rowOff>
    </xdr:to>
    <xdr:sp macro="" textlink="">
      <xdr:nvSpPr>
        <xdr:cNvPr id="6909" name="BlokTextu 5"/>
        <xdr:cNvSpPr txBox="1"/>
      </xdr:nvSpPr>
      <xdr:spPr>
        <a:xfrm>
          <a:off x="1990725"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77</xdr:row>
      <xdr:rowOff>0</xdr:rowOff>
    </xdr:from>
    <xdr:ext cx="184731" cy="264560"/>
    <xdr:sp macro="" textlink="">
      <xdr:nvSpPr>
        <xdr:cNvPr id="6910" name="BlokTextu 6909"/>
        <xdr:cNvSpPr txBox="1"/>
      </xdr:nvSpPr>
      <xdr:spPr>
        <a:xfrm>
          <a:off x="214312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6911" name="BlokTextu 6910"/>
        <xdr:cNvSpPr txBox="1"/>
      </xdr:nvSpPr>
      <xdr:spPr>
        <a:xfrm>
          <a:off x="214312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84</xdr:row>
      <xdr:rowOff>0</xdr:rowOff>
    </xdr:from>
    <xdr:ext cx="184731" cy="264560"/>
    <xdr:sp macro="" textlink="">
      <xdr:nvSpPr>
        <xdr:cNvPr id="6912" name="BlokTextu 6911"/>
        <xdr:cNvSpPr txBox="1"/>
      </xdr:nvSpPr>
      <xdr:spPr>
        <a:xfrm>
          <a:off x="214312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13" name="BlokTextu 6912"/>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14" name="BlokTextu 6913"/>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15" name="BlokTextu 6914"/>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16" name="BlokTextu 6915"/>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17" name="BlokTextu 6916"/>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18" name="BlokTextu 6917"/>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19" name="BlokTextu 6918"/>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0" name="BlokTextu 6919"/>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1" name="BlokTextu 6920"/>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2" name="BlokTextu 6921"/>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3" name="BlokTextu 6922"/>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4" name="BlokTextu 6923"/>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5" name="BlokTextu 6924"/>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6" name="BlokTextu 6925"/>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7" name="BlokTextu 6926"/>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8" name="BlokTextu 6927"/>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29" name="BlokTextu 6928"/>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0" name="BlokTextu 6929"/>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1" name="BlokTextu 6930"/>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2" name="BlokTextu 6931"/>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3" name="BlokTextu 6932"/>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4" name="BlokTextu 6933"/>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5" name="BlokTextu 6934"/>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6" name="BlokTextu 6935"/>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7" name="BlokTextu 6936"/>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8" name="BlokTextu 6937"/>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39" name="BlokTextu 6938"/>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40" name="BlokTextu 6939"/>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41" name="BlokTextu 6940"/>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42" name="BlokTextu 6941"/>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43" name="BlokTextu 6942"/>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44" name="BlokTextu 6943"/>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45" name="BlokTextu 6944"/>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46" name="BlokTextu 6945"/>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6947" name="BlokTextu 6946"/>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48" name="BlokTextu 6947"/>
        <xdr:cNvSpPr txBox="1"/>
      </xdr:nvSpPr>
      <xdr:spPr>
        <a:xfrm>
          <a:off x="2133600"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49" name="BlokTextu 1"/>
        <xdr:cNvSpPr txBox="1"/>
      </xdr:nvSpPr>
      <xdr:spPr>
        <a:xfrm>
          <a:off x="2133600"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50" name="BlokTextu 1"/>
        <xdr:cNvSpPr txBox="1"/>
      </xdr:nvSpPr>
      <xdr:spPr>
        <a:xfrm>
          <a:off x="2133600"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6951" name="BlokTextu 6950"/>
        <xdr:cNvSpPr txBox="1"/>
      </xdr:nvSpPr>
      <xdr:spPr>
        <a:xfrm>
          <a:off x="2133600"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6952" name="BlokTextu 6951"/>
        <xdr:cNvSpPr txBox="1"/>
      </xdr:nvSpPr>
      <xdr:spPr>
        <a:xfrm>
          <a:off x="2133600"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6953" name="BlokTextu 6952"/>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6954" name="BlokTextu 2"/>
        <xdr:cNvSpPr txBox="1"/>
      </xdr:nvSpPr>
      <xdr:spPr>
        <a:xfrm>
          <a:off x="21431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6955" name="BlokTextu 2"/>
        <xdr:cNvSpPr txBox="1"/>
      </xdr:nvSpPr>
      <xdr:spPr>
        <a:xfrm>
          <a:off x="214312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6956" name="BlokTextu 6955"/>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6957" name="BlokTextu 6956"/>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958" name="BlokTextu 6957"/>
        <xdr:cNvSpPr txBox="1"/>
      </xdr:nvSpPr>
      <xdr:spPr>
        <a:xfrm>
          <a:off x="21336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6959" name="BlokTextu 6958"/>
        <xdr:cNvSpPr txBox="1"/>
      </xdr:nvSpPr>
      <xdr:spPr>
        <a:xfrm>
          <a:off x="21336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6960" name="BlokTextu 6959"/>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6961"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6962" name="BlokTextu 2"/>
        <xdr:cNvSpPr txBox="1"/>
      </xdr:nvSpPr>
      <xdr:spPr>
        <a:xfrm>
          <a:off x="21431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6963" name="BlokTextu 6962"/>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6964"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6965" name="BlokTextu 2"/>
        <xdr:cNvSpPr txBox="1"/>
      </xdr:nvSpPr>
      <xdr:spPr>
        <a:xfrm>
          <a:off x="21431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6966" name="BlokTextu 6965"/>
        <xdr:cNvSpPr txBox="1"/>
      </xdr:nvSpPr>
      <xdr:spPr>
        <a:xfrm>
          <a:off x="2143125" y="2792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6967" name="BlokTextu 6966"/>
        <xdr:cNvSpPr txBox="1"/>
      </xdr:nvSpPr>
      <xdr:spPr>
        <a:xfrm>
          <a:off x="2143125" y="3103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1905</xdr:rowOff>
    </xdr:from>
    <xdr:ext cx="184731" cy="264560"/>
    <xdr:sp macro="" textlink="">
      <xdr:nvSpPr>
        <xdr:cNvPr id="6968" name="BlokTextu 6967"/>
        <xdr:cNvSpPr txBox="1"/>
      </xdr:nvSpPr>
      <xdr:spPr>
        <a:xfrm>
          <a:off x="2143125" y="3364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6969" name="BlokTextu 6968"/>
        <xdr:cNvSpPr txBox="1"/>
      </xdr:nvSpPr>
      <xdr:spPr>
        <a:xfrm>
          <a:off x="214312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6970" name="BlokTextu 2"/>
        <xdr:cNvSpPr txBox="1"/>
      </xdr:nvSpPr>
      <xdr:spPr>
        <a:xfrm>
          <a:off x="21431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6971" name="BlokTextu 2"/>
        <xdr:cNvSpPr txBox="1"/>
      </xdr:nvSpPr>
      <xdr:spPr>
        <a:xfrm>
          <a:off x="214312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33</xdr:row>
      <xdr:rowOff>0</xdr:rowOff>
    </xdr:from>
    <xdr:to>
      <xdr:col>1</xdr:col>
      <xdr:colOff>1251531</xdr:colOff>
      <xdr:row>33</xdr:row>
      <xdr:rowOff>264560</xdr:rowOff>
    </xdr:to>
    <xdr:sp macro="" textlink="">
      <xdr:nvSpPr>
        <xdr:cNvPr id="6972" name="BlokTextu 1"/>
        <xdr:cNvSpPr txBox="1"/>
      </xdr:nvSpPr>
      <xdr:spPr>
        <a:xfrm>
          <a:off x="2095500"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85725</xdr:rowOff>
    </xdr:from>
    <xdr:to>
      <xdr:col>1</xdr:col>
      <xdr:colOff>1251531</xdr:colOff>
      <xdr:row>34</xdr:row>
      <xdr:rowOff>35960</xdr:rowOff>
    </xdr:to>
    <xdr:sp macro="" textlink="">
      <xdr:nvSpPr>
        <xdr:cNvPr id="6973" name="BlokTextu 2"/>
        <xdr:cNvSpPr txBox="1"/>
      </xdr:nvSpPr>
      <xdr:spPr>
        <a:xfrm>
          <a:off x="209550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0</xdr:rowOff>
    </xdr:from>
    <xdr:to>
      <xdr:col>1</xdr:col>
      <xdr:colOff>1251531</xdr:colOff>
      <xdr:row>33</xdr:row>
      <xdr:rowOff>35960</xdr:rowOff>
    </xdr:to>
    <xdr:sp macro="" textlink="">
      <xdr:nvSpPr>
        <xdr:cNvPr id="6975" name="BlokTextu 2"/>
        <xdr:cNvSpPr txBox="1"/>
      </xdr:nvSpPr>
      <xdr:spPr>
        <a:xfrm>
          <a:off x="20955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0</xdr:rowOff>
    </xdr:from>
    <xdr:to>
      <xdr:col>1</xdr:col>
      <xdr:colOff>1251531</xdr:colOff>
      <xdr:row>33</xdr:row>
      <xdr:rowOff>264560</xdr:rowOff>
    </xdr:to>
    <xdr:sp macro="" textlink="">
      <xdr:nvSpPr>
        <xdr:cNvPr id="6976" name="BlokTextu 1"/>
        <xdr:cNvSpPr txBox="1"/>
      </xdr:nvSpPr>
      <xdr:spPr>
        <a:xfrm>
          <a:off x="2095500"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85725</xdr:rowOff>
    </xdr:from>
    <xdr:to>
      <xdr:col>1</xdr:col>
      <xdr:colOff>1251531</xdr:colOff>
      <xdr:row>34</xdr:row>
      <xdr:rowOff>35960</xdr:rowOff>
    </xdr:to>
    <xdr:sp macro="" textlink="">
      <xdr:nvSpPr>
        <xdr:cNvPr id="6977" name="BlokTextu 2"/>
        <xdr:cNvSpPr txBox="1"/>
      </xdr:nvSpPr>
      <xdr:spPr>
        <a:xfrm>
          <a:off x="209550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76</xdr:row>
      <xdr:rowOff>0</xdr:rowOff>
    </xdr:from>
    <xdr:ext cx="184731" cy="264560"/>
    <xdr:sp macro="" textlink="">
      <xdr:nvSpPr>
        <xdr:cNvPr id="6978" name="BlokTextu 6977"/>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979" name="BlokTextu 1"/>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980" name="BlokTextu 1"/>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981" name="BlokTextu 6980"/>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982" name="BlokTextu 6981"/>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6983" name="BlokTextu 6982"/>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6984" name="BlokTextu 6983"/>
        <xdr:cNvSpPr txBox="1"/>
      </xdr:nvSpPr>
      <xdr:spPr>
        <a:xfrm>
          <a:off x="214312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6985" name="BlokTextu 6984"/>
        <xdr:cNvSpPr txBox="1"/>
      </xdr:nvSpPr>
      <xdr:spPr>
        <a:xfrm>
          <a:off x="214312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6986" name="BlokTextu 6985"/>
        <xdr:cNvSpPr txBox="1"/>
      </xdr:nvSpPr>
      <xdr:spPr>
        <a:xfrm>
          <a:off x="214312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6987" name="BlokTextu 6986"/>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6988" name="BlokTextu 6987"/>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6989" name="BlokTextu 6988"/>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90" name="BlokTextu 6989"/>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91" name="BlokTextu 1"/>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92" name="BlokTextu 1"/>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6993" name="BlokTextu 6992"/>
        <xdr:cNvSpPr txBox="1"/>
      </xdr:nvSpPr>
      <xdr:spPr>
        <a:xfrm>
          <a:off x="2133600"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6994" name="BlokTextu 6993"/>
        <xdr:cNvSpPr txBox="1"/>
      </xdr:nvSpPr>
      <xdr:spPr>
        <a:xfrm>
          <a:off x="2133600"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95" name="BlokTextu 6994"/>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96" name="BlokTextu 6995"/>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6997" name="BlokTextu 6996"/>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6998" name="BlokTextu 6997"/>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6999" name="BlokTextu 2"/>
        <xdr:cNvSpPr txBox="1"/>
      </xdr:nvSpPr>
      <xdr:spPr>
        <a:xfrm>
          <a:off x="21431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7000" name="BlokTextu 2"/>
        <xdr:cNvSpPr txBox="1"/>
      </xdr:nvSpPr>
      <xdr:spPr>
        <a:xfrm>
          <a:off x="21431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118</xdr:row>
      <xdr:rowOff>247650</xdr:rowOff>
    </xdr:from>
    <xdr:to>
      <xdr:col>1</xdr:col>
      <xdr:colOff>1184856</xdr:colOff>
      <xdr:row>119</xdr:row>
      <xdr:rowOff>197885</xdr:rowOff>
    </xdr:to>
    <xdr:sp macro="" textlink="">
      <xdr:nvSpPr>
        <xdr:cNvPr id="7001" name="BlokTextu 1"/>
        <xdr:cNvSpPr txBox="1"/>
      </xdr:nvSpPr>
      <xdr:spPr>
        <a:xfrm>
          <a:off x="2028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119</xdr:row>
      <xdr:rowOff>121685</xdr:rowOff>
    </xdr:to>
    <xdr:sp macro="" textlink="">
      <xdr:nvSpPr>
        <xdr:cNvPr id="7002" name="BlokTextu 4"/>
        <xdr:cNvSpPr txBox="1"/>
      </xdr:nvSpPr>
      <xdr:spPr>
        <a:xfrm>
          <a:off x="1990725"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7003" name="BlokTextu 1"/>
        <xdr:cNvSpPr txBox="1"/>
      </xdr:nvSpPr>
      <xdr:spPr>
        <a:xfrm>
          <a:off x="20288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7004" name="BlokTextu 1"/>
        <xdr:cNvSpPr txBox="1"/>
      </xdr:nvSpPr>
      <xdr:spPr>
        <a:xfrm>
          <a:off x="20288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119</xdr:row>
      <xdr:rowOff>171450</xdr:rowOff>
    </xdr:from>
    <xdr:to>
      <xdr:col>1</xdr:col>
      <xdr:colOff>1146756</xdr:colOff>
      <xdr:row>120</xdr:row>
      <xdr:rowOff>55010</xdr:rowOff>
    </xdr:to>
    <xdr:sp macro="" textlink="">
      <xdr:nvSpPr>
        <xdr:cNvPr id="7005" name="BlokTextu 5"/>
        <xdr:cNvSpPr txBox="1"/>
      </xdr:nvSpPr>
      <xdr:spPr>
        <a:xfrm>
          <a:off x="1990725" y="117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118</xdr:row>
      <xdr:rowOff>0</xdr:rowOff>
    </xdr:from>
    <xdr:ext cx="184731" cy="264560"/>
    <xdr:sp macro="" textlink="">
      <xdr:nvSpPr>
        <xdr:cNvPr id="7006" name="BlokTextu 7005"/>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7007" name="BlokTextu 7006"/>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118</xdr:row>
      <xdr:rowOff>247650</xdr:rowOff>
    </xdr:from>
    <xdr:to>
      <xdr:col>1</xdr:col>
      <xdr:colOff>1184856</xdr:colOff>
      <xdr:row>119</xdr:row>
      <xdr:rowOff>197885</xdr:rowOff>
    </xdr:to>
    <xdr:sp macro="" textlink="">
      <xdr:nvSpPr>
        <xdr:cNvPr id="7008" name="BlokTextu 1"/>
        <xdr:cNvSpPr txBox="1"/>
      </xdr:nvSpPr>
      <xdr:spPr>
        <a:xfrm>
          <a:off x="2028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119</xdr:row>
      <xdr:rowOff>121685</xdr:rowOff>
    </xdr:to>
    <xdr:sp macro="" textlink="">
      <xdr:nvSpPr>
        <xdr:cNvPr id="7009" name="BlokTextu 4"/>
        <xdr:cNvSpPr txBox="1"/>
      </xdr:nvSpPr>
      <xdr:spPr>
        <a:xfrm>
          <a:off x="1990725"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7010" name="BlokTextu 1"/>
        <xdr:cNvSpPr txBox="1"/>
      </xdr:nvSpPr>
      <xdr:spPr>
        <a:xfrm>
          <a:off x="20288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7011" name="BlokTextu 1"/>
        <xdr:cNvSpPr txBox="1"/>
      </xdr:nvSpPr>
      <xdr:spPr>
        <a:xfrm>
          <a:off x="20288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119</xdr:row>
      <xdr:rowOff>171450</xdr:rowOff>
    </xdr:from>
    <xdr:to>
      <xdr:col>1</xdr:col>
      <xdr:colOff>1146756</xdr:colOff>
      <xdr:row>120</xdr:row>
      <xdr:rowOff>55010</xdr:rowOff>
    </xdr:to>
    <xdr:sp macro="" textlink="">
      <xdr:nvSpPr>
        <xdr:cNvPr id="7012" name="BlokTextu 5"/>
        <xdr:cNvSpPr txBox="1"/>
      </xdr:nvSpPr>
      <xdr:spPr>
        <a:xfrm>
          <a:off x="1990725" y="117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118</xdr:row>
      <xdr:rowOff>0</xdr:rowOff>
    </xdr:from>
    <xdr:ext cx="184731" cy="264560"/>
    <xdr:sp macro="" textlink="">
      <xdr:nvSpPr>
        <xdr:cNvPr id="7013" name="BlokTextu 7012"/>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7014" name="BlokTextu 7013"/>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15" name="BlokTextu 7014"/>
        <xdr:cNvSpPr txBox="1"/>
      </xdr:nvSpPr>
      <xdr:spPr>
        <a:xfrm>
          <a:off x="214312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16" name="BlokTextu 7015"/>
        <xdr:cNvSpPr txBox="1"/>
      </xdr:nvSpPr>
      <xdr:spPr>
        <a:xfrm>
          <a:off x="214312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17" name="BlokTextu 7016"/>
        <xdr:cNvSpPr txBox="1"/>
      </xdr:nvSpPr>
      <xdr:spPr>
        <a:xfrm>
          <a:off x="214312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18" name="BlokTextu 7017"/>
        <xdr:cNvSpPr txBox="1"/>
      </xdr:nvSpPr>
      <xdr:spPr>
        <a:xfrm>
          <a:off x="214312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19" name="BlokTextu 7018"/>
        <xdr:cNvSpPr txBox="1"/>
      </xdr:nvSpPr>
      <xdr:spPr>
        <a:xfrm>
          <a:off x="214312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0" name="BlokTextu 7019"/>
        <xdr:cNvSpPr txBox="1"/>
      </xdr:nvSpPr>
      <xdr:spPr>
        <a:xfrm>
          <a:off x="214312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1" name="BlokTextu 1"/>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2" name="BlokTextu 2"/>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3" name="BlokTextu 3"/>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4" name="BlokTextu 22"/>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5" name="BlokTextu 23"/>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6" name="BlokTextu 24"/>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7" name="BlokTextu 7026"/>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8" name="BlokTextu 7027"/>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29" name="BlokTextu 7028"/>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0" name="BlokTextu 7029"/>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1" name="BlokTextu 7030"/>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2" name="BlokTextu 7031"/>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3" name="BlokTextu 7032"/>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4" name="BlokTextu 7033"/>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5" name="BlokTextu 7034"/>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6" name="BlokTextu 7035"/>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7" name="BlokTextu 7036"/>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8" name="BlokTextu 7037"/>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39" name="BlokTextu 7038"/>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40" name="BlokTextu 7039"/>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41" name="BlokTextu 7040"/>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42" name="BlokTextu 7041"/>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43" name="BlokTextu 7042"/>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044" name="BlokTextu 7043"/>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047" name="BlokTextu 1"/>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048" name="BlokTextu 3"/>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049" name="BlokTextu 4"/>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050" name="BlokTextu 1"/>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051" name="BlokTextu 3"/>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052" name="BlokTextu 4"/>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53" name="BlokTextu 705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5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55"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56" name="BlokTextu 705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57" name="BlokTextu 705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58" name="BlokTextu 705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0</xdr:rowOff>
    </xdr:from>
    <xdr:ext cx="184731" cy="264560"/>
    <xdr:sp macro="" textlink="">
      <xdr:nvSpPr>
        <xdr:cNvPr id="7059" name="BlokTextu 7058"/>
        <xdr:cNvSpPr txBox="1"/>
      </xdr:nvSpPr>
      <xdr:spPr>
        <a:xfrm>
          <a:off x="21431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060" name="BlokTextu 2"/>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061"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0</xdr:rowOff>
    </xdr:from>
    <xdr:ext cx="184731" cy="264560"/>
    <xdr:sp macro="" textlink="">
      <xdr:nvSpPr>
        <xdr:cNvPr id="7062" name="BlokTextu 7061"/>
        <xdr:cNvSpPr txBox="1"/>
      </xdr:nvSpPr>
      <xdr:spPr>
        <a:xfrm>
          <a:off x="21431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063" name="BlokTextu 2"/>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064"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55245</xdr:rowOff>
    </xdr:from>
    <xdr:ext cx="184731" cy="264560"/>
    <xdr:sp macro="" textlink="">
      <xdr:nvSpPr>
        <xdr:cNvPr id="7065" name="BlokTextu 7064"/>
        <xdr:cNvSpPr txBox="1"/>
      </xdr:nvSpPr>
      <xdr:spPr>
        <a:xfrm>
          <a:off x="2143125" y="2788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1905</xdr:rowOff>
    </xdr:from>
    <xdr:ext cx="184731" cy="264560"/>
    <xdr:sp macro="" textlink="">
      <xdr:nvSpPr>
        <xdr:cNvPr id="7066" name="BlokTextu 7065"/>
        <xdr:cNvSpPr txBox="1"/>
      </xdr:nvSpPr>
      <xdr:spPr>
        <a:xfrm>
          <a:off x="2143125" y="30499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67" name="BlokTextu 706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68"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69"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0" name="BlokTextu 706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1" name="BlokTextu 707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2" name="BlokTextu 707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3" name="BlokTextu 707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5"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6" name="BlokTextu 707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7" name="BlokTextu 707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8" name="BlokTextu 707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79" name="BlokTextu 7078"/>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80"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81"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82" name="BlokTextu 708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83" name="BlokTextu 708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084" name="BlokTextu 7083"/>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85" name="BlokTextu 7084"/>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86"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87"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88" name="BlokTextu 7087"/>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89" name="BlokTextu 7088"/>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0" name="BlokTextu 7089"/>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1" name="BlokTextu 7090"/>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2"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3"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4" name="BlokTextu 7093"/>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5" name="BlokTextu 7094"/>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6" name="BlokTextu 7095"/>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7" name="BlokTextu 7096"/>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8"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099"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0" name="BlokTextu 7099"/>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1" name="BlokTextu 7100"/>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2" name="BlokTextu 710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3" name="BlokTextu 7102"/>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4"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5"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6" name="BlokTextu 7105"/>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7" name="BlokTextu 7106"/>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108" name="BlokTextu 7107"/>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109" name="BlokTextu 7108"/>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110"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7111" name="BlokTextu 2"/>
        <xdr:cNvSpPr txBox="1"/>
      </xdr:nvSpPr>
      <xdr:spPr>
        <a:xfrm>
          <a:off x="21431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7112" name="BlokTextu 7111"/>
        <xdr:cNvSpPr txBox="1"/>
      </xdr:nvSpPr>
      <xdr:spPr>
        <a:xfrm>
          <a:off x="2143125" y="2792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7113" name="BlokTextu 7112"/>
        <xdr:cNvSpPr txBox="1"/>
      </xdr:nvSpPr>
      <xdr:spPr>
        <a:xfrm>
          <a:off x="2143125" y="3103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7114" name="BlokTextu 7113"/>
        <xdr:cNvSpPr txBox="1"/>
      </xdr:nvSpPr>
      <xdr:spPr>
        <a:xfrm>
          <a:off x="2143125" y="342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7115" name="BlokTextu 8"/>
        <xdr:cNvSpPr txBox="1"/>
      </xdr:nvSpPr>
      <xdr:spPr>
        <a:xfrm>
          <a:off x="2143125" y="430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146</xdr:row>
      <xdr:rowOff>0</xdr:rowOff>
    </xdr:from>
    <xdr:to>
      <xdr:col>1</xdr:col>
      <xdr:colOff>1251531</xdr:colOff>
      <xdr:row>146</xdr:row>
      <xdr:rowOff>264560</xdr:rowOff>
    </xdr:to>
    <xdr:sp macro="" textlink="">
      <xdr:nvSpPr>
        <xdr:cNvPr id="7117" name="BlokTextu 1"/>
        <xdr:cNvSpPr txBox="1"/>
      </xdr:nvSpPr>
      <xdr:spPr>
        <a:xfrm>
          <a:off x="209550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146</xdr:row>
      <xdr:rowOff>85725</xdr:rowOff>
    </xdr:from>
    <xdr:to>
      <xdr:col>1</xdr:col>
      <xdr:colOff>1251531</xdr:colOff>
      <xdr:row>146</xdr:row>
      <xdr:rowOff>350285</xdr:rowOff>
    </xdr:to>
    <xdr:sp macro="" textlink="">
      <xdr:nvSpPr>
        <xdr:cNvPr id="7118" name="BlokTextu 2"/>
        <xdr:cNvSpPr txBox="1"/>
      </xdr:nvSpPr>
      <xdr:spPr>
        <a:xfrm>
          <a:off x="2095500" y="135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150</xdr:row>
      <xdr:rowOff>0</xdr:rowOff>
    </xdr:from>
    <xdr:ext cx="184731" cy="264560"/>
    <xdr:sp macro="" textlink="">
      <xdr:nvSpPr>
        <xdr:cNvPr id="7119" name="BlokTextu 7118"/>
        <xdr:cNvSpPr txBox="1"/>
      </xdr:nvSpPr>
      <xdr:spPr>
        <a:xfrm>
          <a:off x="2143125" y="1724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20" name="BlokTextu 7119"/>
        <xdr:cNvSpPr txBox="1"/>
      </xdr:nvSpPr>
      <xdr:spPr>
        <a:xfrm>
          <a:off x="2143125" y="1724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21" name="BlokTextu 7120"/>
        <xdr:cNvSpPr txBox="1"/>
      </xdr:nvSpPr>
      <xdr:spPr>
        <a:xfrm>
          <a:off x="2143125" y="1724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146</xdr:row>
      <xdr:rowOff>0</xdr:rowOff>
    </xdr:from>
    <xdr:to>
      <xdr:col>1</xdr:col>
      <xdr:colOff>1251531</xdr:colOff>
      <xdr:row>146</xdr:row>
      <xdr:rowOff>264560</xdr:rowOff>
    </xdr:to>
    <xdr:sp macro="" textlink="">
      <xdr:nvSpPr>
        <xdr:cNvPr id="7122" name="BlokTextu 1"/>
        <xdr:cNvSpPr txBox="1"/>
      </xdr:nvSpPr>
      <xdr:spPr>
        <a:xfrm>
          <a:off x="209550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146</xdr:row>
      <xdr:rowOff>85725</xdr:rowOff>
    </xdr:from>
    <xdr:to>
      <xdr:col>1</xdr:col>
      <xdr:colOff>1251531</xdr:colOff>
      <xdr:row>146</xdr:row>
      <xdr:rowOff>350285</xdr:rowOff>
    </xdr:to>
    <xdr:sp macro="" textlink="">
      <xdr:nvSpPr>
        <xdr:cNvPr id="7123" name="BlokTextu 2"/>
        <xdr:cNvSpPr txBox="1"/>
      </xdr:nvSpPr>
      <xdr:spPr>
        <a:xfrm>
          <a:off x="2095500" y="135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150</xdr:row>
      <xdr:rowOff>0</xdr:rowOff>
    </xdr:from>
    <xdr:ext cx="184731" cy="264560"/>
    <xdr:sp macro="" textlink="">
      <xdr:nvSpPr>
        <xdr:cNvPr id="7125" name="BlokTextu 8"/>
        <xdr:cNvSpPr txBox="1"/>
      </xdr:nvSpPr>
      <xdr:spPr>
        <a:xfrm>
          <a:off x="2143125" y="17628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146</xdr:row>
      <xdr:rowOff>0</xdr:rowOff>
    </xdr:from>
    <xdr:to>
      <xdr:col>1</xdr:col>
      <xdr:colOff>1251531</xdr:colOff>
      <xdr:row>146</xdr:row>
      <xdr:rowOff>264560</xdr:rowOff>
    </xdr:to>
    <xdr:sp macro="" textlink="">
      <xdr:nvSpPr>
        <xdr:cNvPr id="7127" name="BlokTextu 1"/>
        <xdr:cNvSpPr txBox="1"/>
      </xdr:nvSpPr>
      <xdr:spPr>
        <a:xfrm>
          <a:off x="209550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146</xdr:row>
      <xdr:rowOff>85725</xdr:rowOff>
    </xdr:from>
    <xdr:to>
      <xdr:col>1</xdr:col>
      <xdr:colOff>1251531</xdr:colOff>
      <xdr:row>146</xdr:row>
      <xdr:rowOff>350285</xdr:rowOff>
    </xdr:to>
    <xdr:sp macro="" textlink="">
      <xdr:nvSpPr>
        <xdr:cNvPr id="7128" name="BlokTextu 2"/>
        <xdr:cNvSpPr txBox="1"/>
      </xdr:nvSpPr>
      <xdr:spPr>
        <a:xfrm>
          <a:off x="2095500" y="135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150</xdr:row>
      <xdr:rowOff>0</xdr:rowOff>
    </xdr:from>
    <xdr:ext cx="184731" cy="264560"/>
    <xdr:sp macro="" textlink="">
      <xdr:nvSpPr>
        <xdr:cNvPr id="7134" name="BlokTextu 7133"/>
        <xdr:cNvSpPr txBox="1"/>
      </xdr:nvSpPr>
      <xdr:spPr>
        <a:xfrm>
          <a:off x="214312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35" name="BlokTextu 7134"/>
        <xdr:cNvSpPr txBox="1"/>
      </xdr:nvSpPr>
      <xdr:spPr>
        <a:xfrm>
          <a:off x="214312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36" name="BlokTextu 7135"/>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37" name="BlokTextu 7136"/>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38" name="BlokTextu 7137"/>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39" name="BlokTextu 7138"/>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0" name="BlokTextu 7139"/>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1" name="BlokTextu 7140"/>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2" name="BlokTextu 7141"/>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3" name="BlokTextu 7142"/>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4" name="BlokTextu 7143"/>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5" name="BlokTextu 7144"/>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6" name="BlokTextu 7145"/>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7" name="BlokTextu 7146"/>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8" name="BlokTextu 7147"/>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49" name="BlokTextu 7148"/>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50" name="BlokTextu 7149"/>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59" name="BlokTextu 7158"/>
        <xdr:cNvSpPr txBox="1"/>
      </xdr:nvSpPr>
      <xdr:spPr>
        <a:xfrm>
          <a:off x="214312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65" name="BlokTextu 7164"/>
        <xdr:cNvSpPr txBox="1"/>
      </xdr:nvSpPr>
      <xdr:spPr>
        <a:xfrm>
          <a:off x="214312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66" name="BlokTextu 7165"/>
        <xdr:cNvSpPr txBox="1"/>
      </xdr:nvSpPr>
      <xdr:spPr>
        <a:xfrm>
          <a:off x="2143125" y="286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67" name="BlokTextu 7166"/>
        <xdr:cNvSpPr txBox="1"/>
      </xdr:nvSpPr>
      <xdr:spPr>
        <a:xfrm>
          <a:off x="2143125" y="286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68" name="BlokTextu 7167"/>
        <xdr:cNvSpPr txBox="1"/>
      </xdr:nvSpPr>
      <xdr:spPr>
        <a:xfrm>
          <a:off x="2143125" y="28348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69" name="BlokTextu 7168"/>
        <xdr:cNvSpPr txBox="1"/>
      </xdr:nvSpPr>
      <xdr:spPr>
        <a:xfrm>
          <a:off x="2143125" y="287254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1" name="BlokTextu 7170"/>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2" name="BlokTextu 7171"/>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3" name="BlokTextu 7172"/>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4" name="BlokTextu 7173"/>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5" name="BlokTextu 7174"/>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6" name="BlokTextu 18"/>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7" name="BlokTextu 19"/>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8" name="BlokTextu 20"/>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79" name="BlokTextu 21"/>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180" name="BlokTextu 22"/>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1" name="BlokTextu 7180"/>
        <xdr:cNvSpPr txBox="1"/>
      </xdr:nvSpPr>
      <xdr:spPr>
        <a:xfrm>
          <a:off x="21431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2" name="BlokTextu 7181"/>
        <xdr:cNvSpPr txBox="1"/>
      </xdr:nvSpPr>
      <xdr:spPr>
        <a:xfrm>
          <a:off x="21431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3" name="BlokTextu 7182"/>
        <xdr:cNvSpPr txBox="1"/>
      </xdr:nvSpPr>
      <xdr:spPr>
        <a:xfrm>
          <a:off x="21431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4" name="BlokTextu 7183"/>
        <xdr:cNvSpPr txBox="1"/>
      </xdr:nvSpPr>
      <xdr:spPr>
        <a:xfrm>
          <a:off x="2143125" y="2974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5" name="BlokTextu 2"/>
        <xdr:cNvSpPr txBox="1"/>
      </xdr:nvSpPr>
      <xdr:spPr>
        <a:xfrm>
          <a:off x="21431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6" name="BlokTextu 2"/>
        <xdr:cNvSpPr txBox="1"/>
      </xdr:nvSpPr>
      <xdr:spPr>
        <a:xfrm>
          <a:off x="214312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7" name="BlokTextu 7186"/>
        <xdr:cNvSpPr txBox="1"/>
      </xdr:nvSpPr>
      <xdr:spPr>
        <a:xfrm>
          <a:off x="2143125" y="29424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8" name="BlokTextu 7187"/>
        <xdr:cNvSpPr txBox="1"/>
      </xdr:nvSpPr>
      <xdr:spPr>
        <a:xfrm>
          <a:off x="2143125" y="2980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89" name="BlokTextu 7188"/>
        <xdr:cNvSpPr txBox="1"/>
      </xdr:nvSpPr>
      <xdr:spPr>
        <a:xfrm>
          <a:off x="2143125" y="30300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0" name="BlokTextu 8"/>
        <xdr:cNvSpPr txBox="1"/>
      </xdr:nvSpPr>
      <xdr:spPr>
        <a:xfrm>
          <a:off x="2143125" y="314972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2" name="BlokTextu 7191"/>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3" name="BlokTextu 7192"/>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4" name="BlokTextu 7193"/>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5" name="BlokTextu 7194"/>
        <xdr:cNvSpPr txBox="1"/>
      </xdr:nvSpPr>
      <xdr:spPr>
        <a:xfrm>
          <a:off x="2143125" y="29424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6" name="BlokTextu 7195"/>
        <xdr:cNvSpPr txBox="1"/>
      </xdr:nvSpPr>
      <xdr:spPr>
        <a:xfrm>
          <a:off x="2143125" y="2980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7" name="BlokTextu 7196"/>
        <xdr:cNvSpPr txBox="1"/>
      </xdr:nvSpPr>
      <xdr:spPr>
        <a:xfrm>
          <a:off x="2143125" y="30300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8" name="BlokTextu 7197"/>
        <xdr:cNvSpPr txBox="1"/>
      </xdr:nvSpPr>
      <xdr:spPr>
        <a:xfrm>
          <a:off x="2143125" y="2974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199" name="BlokTextu 2"/>
        <xdr:cNvSpPr txBox="1"/>
      </xdr:nvSpPr>
      <xdr:spPr>
        <a:xfrm>
          <a:off x="21431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00" name="BlokTextu 2"/>
        <xdr:cNvSpPr txBox="1"/>
      </xdr:nvSpPr>
      <xdr:spPr>
        <a:xfrm>
          <a:off x="214312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0" name="BlokTextu 7219"/>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1" name="BlokTextu 7220"/>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2" name="BlokTextu 7221"/>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3" name="BlokTextu 7222"/>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4" name="BlokTextu 7223"/>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5" name="BlokTextu 7224"/>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6" name="BlokTextu 7225"/>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7" name="BlokTextu 7226"/>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8" name="BlokTextu 7227"/>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29" name="BlokTextu 7228"/>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30" name="BlokTextu 7229"/>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31" name="BlokTextu 7230"/>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32" name="BlokTextu 7231"/>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33" name="BlokTextu 7232"/>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34" name="BlokTextu 7233"/>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35" name="BlokTextu 7234"/>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36" name="BlokTextu 7235"/>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45" name="BlokTextu 7244"/>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51" name="BlokTextu 7250"/>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62" name="BlokTextu 7261"/>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63" name="BlokTextu 7262"/>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65" name="BlokTextu 7264"/>
        <xdr:cNvSpPr txBox="1"/>
      </xdr:nvSpPr>
      <xdr:spPr>
        <a:xfrm>
          <a:off x="2143125" y="395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66" name="BlokTextu 7265"/>
        <xdr:cNvSpPr txBox="1"/>
      </xdr:nvSpPr>
      <xdr:spPr>
        <a:xfrm>
          <a:off x="2143125" y="395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67" name="BlokTextu 7266"/>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68" name="BlokTextu 7267"/>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69" name="BlokTextu 7268"/>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70" name="BlokTextu 7269"/>
        <xdr:cNvSpPr txBox="1"/>
      </xdr:nvSpPr>
      <xdr:spPr>
        <a:xfrm>
          <a:off x="2143125" y="39225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71" name="BlokTextu 7270"/>
        <xdr:cNvSpPr txBox="1"/>
      </xdr:nvSpPr>
      <xdr:spPr>
        <a:xfrm>
          <a:off x="2143125" y="396030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72" name="BlokTextu 7271"/>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74" name="BlokTextu 1"/>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75" name="BlokTextu 2"/>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76" name="BlokTextu 3"/>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77" name="BlokTextu 8"/>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79" name="BlokTextu 7278"/>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0" name="BlokTextu 7279"/>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1" name="BlokTextu 7280"/>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2" name="BlokTextu 7281"/>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3" name="BlokTextu 7282"/>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4" name="BlokTextu 18"/>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5" name="BlokTextu 19"/>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6" name="BlokTextu 20"/>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7" name="BlokTextu 21"/>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288" name="BlokTextu 22"/>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89" name="BlokTextu 7288"/>
        <xdr:cNvSpPr txBox="1"/>
      </xdr:nvSpPr>
      <xdr:spPr>
        <a:xfrm>
          <a:off x="214312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90" name="BlokTextu 7289"/>
        <xdr:cNvSpPr txBox="1"/>
      </xdr:nvSpPr>
      <xdr:spPr>
        <a:xfrm>
          <a:off x="214312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91" name="BlokTextu 7290"/>
        <xdr:cNvSpPr txBox="1"/>
      </xdr:nvSpPr>
      <xdr:spPr>
        <a:xfrm>
          <a:off x="214312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92" name="BlokTextu 7291"/>
        <xdr:cNvSpPr txBox="1"/>
      </xdr:nvSpPr>
      <xdr:spPr>
        <a:xfrm>
          <a:off x="2143125" y="39225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93" name="BlokTextu 7292"/>
        <xdr:cNvSpPr txBox="1"/>
      </xdr:nvSpPr>
      <xdr:spPr>
        <a:xfrm>
          <a:off x="2143125" y="396030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294" name="BlokTextu 7293"/>
        <xdr:cNvSpPr txBox="1"/>
      </xdr:nvSpPr>
      <xdr:spPr>
        <a:xfrm>
          <a:off x="2143125" y="39987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0" name="BlokTextu 7299"/>
        <xdr:cNvSpPr txBox="1"/>
      </xdr:nvSpPr>
      <xdr:spPr>
        <a:xfrm>
          <a:off x="2143125" y="395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1" name="BlokTextu 7300"/>
        <xdr:cNvSpPr txBox="1"/>
      </xdr:nvSpPr>
      <xdr:spPr>
        <a:xfrm>
          <a:off x="2143125" y="395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3" name="BlokTextu 7302"/>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4" name="BlokTextu 7303"/>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5" name="BlokTextu 7304"/>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6" name="BlokTextu 7305"/>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7" name="BlokTextu 7306"/>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8" name="BlokTextu 7307"/>
        <xdr:cNvSpPr txBox="1"/>
      </xdr:nvSpPr>
      <xdr:spPr>
        <a:xfrm>
          <a:off x="2143125" y="46055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09" name="BlokTextu 7308"/>
        <xdr:cNvSpPr txBox="1"/>
      </xdr:nvSpPr>
      <xdr:spPr>
        <a:xfrm>
          <a:off x="2143125" y="46432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10" name="BlokTextu 7309"/>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12" name="BlokTextu 1"/>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13" name="BlokTextu 2"/>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14" name="BlokTextu 3"/>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15" name="BlokTextu 8"/>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17" name="BlokTextu 7316"/>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18" name="BlokTextu 7317"/>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19" name="BlokTextu 7318"/>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20" name="BlokTextu 7319"/>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21" name="BlokTextu 7320"/>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22" name="BlokTextu 18"/>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23" name="BlokTextu 19"/>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24" name="BlokTextu 20"/>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25" name="BlokTextu 21"/>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26" name="BlokTextu 22"/>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27" name="BlokTextu 7326"/>
        <xdr:cNvSpPr txBox="1"/>
      </xdr:nvSpPr>
      <xdr:spPr>
        <a:xfrm>
          <a:off x="2143125" y="485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28" name="BlokTextu 7327"/>
        <xdr:cNvSpPr txBox="1"/>
      </xdr:nvSpPr>
      <xdr:spPr>
        <a:xfrm>
          <a:off x="2143125" y="485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29" name="BlokTextu 7328"/>
        <xdr:cNvSpPr txBox="1"/>
      </xdr:nvSpPr>
      <xdr:spPr>
        <a:xfrm>
          <a:off x="2143125" y="485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30" name="BlokTextu 7329"/>
        <xdr:cNvSpPr txBox="1"/>
      </xdr:nvSpPr>
      <xdr:spPr>
        <a:xfrm>
          <a:off x="2143125" y="46055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31" name="BlokTextu 7330"/>
        <xdr:cNvSpPr txBox="1"/>
      </xdr:nvSpPr>
      <xdr:spPr>
        <a:xfrm>
          <a:off x="2143125" y="46432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32" name="BlokTextu 7331"/>
        <xdr:cNvSpPr txBox="1"/>
      </xdr:nvSpPr>
      <xdr:spPr>
        <a:xfrm>
          <a:off x="2143125" y="46941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38" name="BlokTextu 7337"/>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39" name="BlokTextu 7338"/>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40" name="BlokTextu 7339"/>
        <xdr:cNvSpPr txBox="1"/>
      </xdr:nvSpPr>
      <xdr:spPr>
        <a:xfrm>
          <a:off x="2143125" y="46055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41" name="BlokTextu 7340"/>
        <xdr:cNvSpPr txBox="1"/>
      </xdr:nvSpPr>
      <xdr:spPr>
        <a:xfrm>
          <a:off x="2143125" y="4637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42" name="BlokTextu 7341"/>
        <xdr:cNvSpPr txBox="1"/>
      </xdr:nvSpPr>
      <xdr:spPr>
        <a:xfrm>
          <a:off x="2143125" y="46436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43" name="BlokTextu 7342"/>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44" name="BlokTextu 7343"/>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45" name="BlokTextu 7344"/>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48" name="BlokTextu 7347"/>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49" name="BlokTextu 7348"/>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0" name="BlokTextu 7349"/>
        <xdr:cNvSpPr txBox="1"/>
      </xdr:nvSpPr>
      <xdr:spPr>
        <a:xfrm>
          <a:off x="2143125" y="459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1" name="BlokTextu 2"/>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2" name="BlokTextu 2"/>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4" name="BlokTextu 735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5" name="BlokTextu 735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6" name="BlokTextu 735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7" name="BlokTextu 735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8" name="BlokTextu 735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59" name="BlokTextu 7358"/>
        <xdr:cNvSpPr txBox="1"/>
      </xdr:nvSpPr>
      <xdr:spPr>
        <a:xfrm>
          <a:off x="2143125" y="51570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60" name="BlokTextu 735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61" name="BlokTextu 736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62" name="BlokTextu 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63" name="BlokTextu 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64" name="BlokTextu 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65" name="BlokTextu 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66" name="BlokTextu 7365"/>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67" name="BlokTextu 7366"/>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68" name="BlokTextu 7367"/>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69" name="BlokTextu 7368"/>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70" name="BlokTextu 7369"/>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71" name="BlokTextu 18"/>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72" name="BlokTextu 19"/>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73" name="BlokTextu 20"/>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74" name="BlokTextu 21"/>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7375" name="BlokTextu 22"/>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76" name="BlokTextu 737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77" name="BlokTextu 737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78" name="BlokTextu 737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79" name="BlokTextu 7378"/>
        <xdr:cNvSpPr txBox="1"/>
      </xdr:nvSpPr>
      <xdr:spPr>
        <a:xfrm>
          <a:off x="2143125" y="51570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0" name="BlokTextu 737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1" name="BlokTextu 738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2" name="BlokTextu 738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3" name="BlokTextu 738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4" name="BlokTextu 7383"/>
        <xdr:cNvSpPr txBox="1"/>
      </xdr:nvSpPr>
      <xdr:spPr>
        <a:xfrm>
          <a:off x="2143125" y="51570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5" name="BlokTextu 7384"/>
        <xdr:cNvSpPr txBox="1"/>
      </xdr:nvSpPr>
      <xdr:spPr>
        <a:xfrm>
          <a:off x="2143125" y="518521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6" name="BlokTextu 738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7" name="BlokTextu 738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8" name="BlokTextu 738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89" name="BlokTextu 738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0" name="BlokTextu 738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1" name="BlokTextu 739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2" name="BlokTextu 7391"/>
        <xdr:cNvSpPr txBox="1"/>
      </xdr:nvSpPr>
      <xdr:spPr>
        <a:xfrm>
          <a:off x="2143125" y="515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3" name="BlokTextu 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4" name="BlokTextu 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6" name="BlokTextu 739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7" name="BlokTextu 739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8" name="BlokTextu 739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399" name="BlokTextu 739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0" name="BlokTextu 739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1" name="BlokTextu 740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2" name="BlokTextu 740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3" name="BlokTextu 740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4" name="BlokTextu 740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5" name="BlokTextu 740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6" name="BlokTextu 740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7" name="BlokTextu 740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8" name="BlokTextu 740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09" name="BlokTextu 740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0" name="BlokTextu 740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1" name="BlokTextu 741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2" name="BlokTextu 741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3" name="BlokTextu 741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4" name="BlokTextu 741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5" name="BlokTextu 741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6" name="BlokTextu 741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7" name="BlokTextu 741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8" name="BlokTextu 741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19" name="BlokTextu 741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0" name="BlokTextu 741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1" name="BlokTextu 742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2" name="BlokTextu 742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3" name="BlokTextu 742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4" name="BlokTextu 742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5" name="BlokTextu 742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6" name="BlokTextu 742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7" name="BlokTextu 742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8" name="BlokTextu 742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29" name="BlokTextu 742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0" name="BlokTextu 742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1" name="BlokTextu 743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2" name="BlokTextu 743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3" name="BlokTextu 743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4" name="BlokTextu 743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5" name="BlokTextu 743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6" name="BlokTextu 743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7" name="BlokTextu 743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8" name="BlokTextu 743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39" name="BlokTextu 743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0" name="BlokTextu 743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1" name="BlokTextu 744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2" name="BlokTextu 744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3" name="BlokTextu 744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4" name="BlokTextu 744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5" name="BlokTextu 744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6" name="BlokTextu 744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7" name="BlokTextu 744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8" name="BlokTextu 744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49" name="BlokTextu 744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0" name="BlokTextu 744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1" name="BlokTextu 745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2" name="BlokTextu 745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3" name="BlokTextu 745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4" name="BlokTextu 745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5" name="BlokTextu 745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6" name="BlokTextu 745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7" name="BlokTextu 745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8" name="BlokTextu 745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59" name="BlokTextu 745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0" name="BlokTextu 745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1" name="BlokTextu 746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2" name="BlokTextu 746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3" name="BlokTextu 746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4" name="BlokTextu 746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5" name="BlokTextu 746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6" name="BlokTextu 746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7" name="BlokTextu 746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8" name="BlokTextu 746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69" name="BlokTextu 746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0" name="BlokTextu 746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1" name="BlokTextu 747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2" name="BlokTextu 747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3" name="BlokTextu 747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4" name="BlokTextu 747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5" name="BlokTextu 747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6" name="BlokTextu 747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7" name="BlokTextu 747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8" name="BlokTextu 747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79" name="BlokTextu 747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80" name="BlokTextu 747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81" name="BlokTextu 748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82" name="BlokTextu 748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92" name="BlokTextu 7491"/>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93" name="BlokTextu 7492"/>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494" name="BlokTextu 7493"/>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17" name="BlokTextu 7516"/>
        <xdr:cNvSpPr txBox="1"/>
      </xdr:nvSpPr>
      <xdr:spPr>
        <a:xfrm>
          <a:off x="2143125" y="2974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18" name="BlokTextu 2"/>
        <xdr:cNvSpPr txBox="1"/>
      </xdr:nvSpPr>
      <xdr:spPr>
        <a:xfrm>
          <a:off x="21431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19" name="BlokTextu 2"/>
        <xdr:cNvSpPr txBox="1"/>
      </xdr:nvSpPr>
      <xdr:spPr>
        <a:xfrm>
          <a:off x="214312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0" name="BlokTextu 7519"/>
        <xdr:cNvSpPr txBox="1"/>
      </xdr:nvSpPr>
      <xdr:spPr>
        <a:xfrm>
          <a:off x="2143125" y="29424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1" name="BlokTextu 7520"/>
        <xdr:cNvSpPr txBox="1"/>
      </xdr:nvSpPr>
      <xdr:spPr>
        <a:xfrm>
          <a:off x="2143125" y="2980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2" name="BlokTextu 7521"/>
        <xdr:cNvSpPr txBox="1"/>
      </xdr:nvSpPr>
      <xdr:spPr>
        <a:xfrm>
          <a:off x="2143125" y="30300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3" name="BlokTextu 8"/>
        <xdr:cNvSpPr txBox="1"/>
      </xdr:nvSpPr>
      <xdr:spPr>
        <a:xfrm>
          <a:off x="2143125" y="314972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5" name="BlokTextu 7524"/>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6" name="BlokTextu 7525"/>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7" name="BlokTextu 7526"/>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8" name="BlokTextu 7527"/>
        <xdr:cNvSpPr txBox="1"/>
      </xdr:nvSpPr>
      <xdr:spPr>
        <a:xfrm>
          <a:off x="2143125" y="29424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29" name="BlokTextu 7528"/>
        <xdr:cNvSpPr txBox="1"/>
      </xdr:nvSpPr>
      <xdr:spPr>
        <a:xfrm>
          <a:off x="2143125" y="2980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30" name="BlokTextu 7529"/>
        <xdr:cNvSpPr txBox="1"/>
      </xdr:nvSpPr>
      <xdr:spPr>
        <a:xfrm>
          <a:off x="2143125" y="30300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31" name="BlokTextu 7530"/>
        <xdr:cNvSpPr txBox="1"/>
      </xdr:nvSpPr>
      <xdr:spPr>
        <a:xfrm>
          <a:off x="2143125" y="2974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32" name="BlokTextu 2"/>
        <xdr:cNvSpPr txBox="1"/>
      </xdr:nvSpPr>
      <xdr:spPr>
        <a:xfrm>
          <a:off x="21431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33" name="BlokTextu 2"/>
        <xdr:cNvSpPr txBox="1"/>
      </xdr:nvSpPr>
      <xdr:spPr>
        <a:xfrm>
          <a:off x="214312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35" name="BlokTextu 7534"/>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36" name="BlokTextu 7535"/>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537" name="BlokTextu 7536"/>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7538" name="BlokTextu 2"/>
        <xdr:cNvSpPr txBox="1"/>
      </xdr:nvSpPr>
      <xdr:spPr>
        <a:xfrm>
          <a:off x="21431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7539" name="BlokTextu 2"/>
        <xdr:cNvSpPr txBox="1"/>
      </xdr:nvSpPr>
      <xdr:spPr>
        <a:xfrm>
          <a:off x="21431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7540" name="BlokTextu 2"/>
        <xdr:cNvSpPr txBox="1"/>
      </xdr:nvSpPr>
      <xdr:spPr>
        <a:xfrm>
          <a:off x="21431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118</xdr:row>
      <xdr:rowOff>247650</xdr:rowOff>
    </xdr:from>
    <xdr:to>
      <xdr:col>1</xdr:col>
      <xdr:colOff>1184856</xdr:colOff>
      <xdr:row>119</xdr:row>
      <xdr:rowOff>197885</xdr:rowOff>
    </xdr:to>
    <xdr:sp macro="" textlink="">
      <xdr:nvSpPr>
        <xdr:cNvPr id="7549" name="BlokTextu 1"/>
        <xdr:cNvSpPr txBox="1"/>
      </xdr:nvSpPr>
      <xdr:spPr>
        <a:xfrm>
          <a:off x="2028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119</xdr:row>
      <xdr:rowOff>121685</xdr:rowOff>
    </xdr:to>
    <xdr:sp macro="" textlink="">
      <xdr:nvSpPr>
        <xdr:cNvPr id="7550" name="BlokTextu 4"/>
        <xdr:cNvSpPr txBox="1"/>
      </xdr:nvSpPr>
      <xdr:spPr>
        <a:xfrm>
          <a:off x="1990725"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118</xdr:row>
      <xdr:rowOff>247650</xdr:rowOff>
    </xdr:from>
    <xdr:to>
      <xdr:col>1</xdr:col>
      <xdr:colOff>1184856</xdr:colOff>
      <xdr:row>119</xdr:row>
      <xdr:rowOff>197885</xdr:rowOff>
    </xdr:to>
    <xdr:sp macro="" textlink="">
      <xdr:nvSpPr>
        <xdr:cNvPr id="7551" name="BlokTextu 1"/>
        <xdr:cNvSpPr txBox="1"/>
      </xdr:nvSpPr>
      <xdr:spPr>
        <a:xfrm>
          <a:off x="2028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119</xdr:row>
      <xdr:rowOff>121685</xdr:rowOff>
    </xdr:to>
    <xdr:sp macro="" textlink="">
      <xdr:nvSpPr>
        <xdr:cNvPr id="7552" name="BlokTextu 4"/>
        <xdr:cNvSpPr txBox="1"/>
      </xdr:nvSpPr>
      <xdr:spPr>
        <a:xfrm>
          <a:off x="1990725"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15</xdr:row>
      <xdr:rowOff>0</xdr:rowOff>
    </xdr:from>
    <xdr:ext cx="184731" cy="264560"/>
    <xdr:sp macro="" textlink="">
      <xdr:nvSpPr>
        <xdr:cNvPr id="7567" name="BlokTextu 756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68" name="BlokTextu 756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69" name="BlokTextu 756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70" name="BlokTextu 756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71" name="BlokTextu 757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9525</xdr:rowOff>
    </xdr:from>
    <xdr:ext cx="184731" cy="264560"/>
    <xdr:sp macro="" textlink="">
      <xdr:nvSpPr>
        <xdr:cNvPr id="7572" name="BlokTextu 7571"/>
        <xdr:cNvSpPr txBox="1"/>
      </xdr:nvSpPr>
      <xdr:spPr>
        <a:xfrm>
          <a:off x="4667250"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82</xdr:row>
      <xdr:rowOff>0</xdr:rowOff>
    </xdr:from>
    <xdr:ext cx="184731" cy="264560"/>
    <xdr:sp macro="" textlink="">
      <xdr:nvSpPr>
        <xdr:cNvPr id="7573" name="BlokTextu 7572"/>
        <xdr:cNvSpPr txBox="1"/>
      </xdr:nvSpPr>
      <xdr:spPr>
        <a:xfrm>
          <a:off x="46672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7574" name="BlokTextu 7573"/>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7575" name="BlokTextu 3"/>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84</xdr:row>
      <xdr:rowOff>0</xdr:rowOff>
    </xdr:from>
    <xdr:ext cx="184731" cy="264560"/>
    <xdr:sp macro="" textlink="">
      <xdr:nvSpPr>
        <xdr:cNvPr id="7576" name="BlokTextu 3"/>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7577" name="BlokTextu 3"/>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578" name="BlokTextu 757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579"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58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81" name="BlokTextu 758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82" name="BlokTextu 758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583" name="BlokTextu 7582"/>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584" name="BlokTextu 758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585" name="BlokTextu 758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86" name="BlokTextu 758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87" name="BlokTextu 758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88" name="BlokTextu 758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89" name="BlokTextu 758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90" name="BlokTextu 758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122</xdr:row>
      <xdr:rowOff>9525</xdr:rowOff>
    </xdr:from>
    <xdr:ext cx="184731" cy="264560"/>
    <xdr:sp macro="" textlink="">
      <xdr:nvSpPr>
        <xdr:cNvPr id="7591" name="BlokTextu 7590"/>
        <xdr:cNvSpPr txBox="1"/>
      </xdr:nvSpPr>
      <xdr:spPr>
        <a:xfrm>
          <a:off x="46577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592" name="BlokTextu 7591"/>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118</xdr:row>
      <xdr:rowOff>0</xdr:rowOff>
    </xdr:from>
    <xdr:ext cx="184731" cy="264560"/>
    <xdr:sp macro="" textlink="">
      <xdr:nvSpPr>
        <xdr:cNvPr id="7593" name="BlokTextu 7592"/>
        <xdr:cNvSpPr txBox="1"/>
      </xdr:nvSpPr>
      <xdr:spPr>
        <a:xfrm>
          <a:off x="465772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120</xdr:row>
      <xdr:rowOff>0</xdr:rowOff>
    </xdr:from>
    <xdr:ext cx="184731" cy="264560"/>
    <xdr:sp macro="" textlink="">
      <xdr:nvSpPr>
        <xdr:cNvPr id="7594" name="BlokTextu 3"/>
        <xdr:cNvSpPr txBox="1"/>
      </xdr:nvSpPr>
      <xdr:spPr>
        <a:xfrm>
          <a:off x="465772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7595" name="BlokTextu 3"/>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118</xdr:row>
      <xdr:rowOff>0</xdr:rowOff>
    </xdr:from>
    <xdr:ext cx="184731" cy="264560"/>
    <xdr:sp macro="" textlink="">
      <xdr:nvSpPr>
        <xdr:cNvPr id="7596" name="BlokTextu 3"/>
        <xdr:cNvSpPr txBox="1"/>
      </xdr:nvSpPr>
      <xdr:spPr>
        <a:xfrm>
          <a:off x="465772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97" name="BlokTextu 759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98" name="BlokTextu 759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599" name="BlokTextu 759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0" name="BlokTextu 759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1" name="BlokTextu 760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2" name="BlokTextu 760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3" name="BlokTextu 760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4" name="BlokTextu 760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5" name="BlokTextu 760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6" name="BlokTextu 760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7" name="BlokTextu 760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08" name="BlokTextu 760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09" name="BlokTextu 760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1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11"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12" name="BlokTextu 761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13" name="BlokTextu 761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14" name="BlokTextu 761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15" name="BlokTextu 761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16" name="BlokTextu 7615"/>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17" name="BlokTextu 761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18" name="BlokTextu 761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19" name="BlokTextu 761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20" name="BlokTextu 761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21" name="BlokTextu 762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122</xdr:row>
      <xdr:rowOff>9525</xdr:rowOff>
    </xdr:from>
    <xdr:ext cx="184731" cy="264560"/>
    <xdr:sp macro="" textlink="">
      <xdr:nvSpPr>
        <xdr:cNvPr id="7622" name="BlokTextu 7621"/>
        <xdr:cNvSpPr txBox="1"/>
      </xdr:nvSpPr>
      <xdr:spPr>
        <a:xfrm>
          <a:off x="46577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623" name="BlokTextu 7622"/>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118</xdr:row>
      <xdr:rowOff>0</xdr:rowOff>
    </xdr:from>
    <xdr:ext cx="184731" cy="264560"/>
    <xdr:sp macro="" textlink="">
      <xdr:nvSpPr>
        <xdr:cNvPr id="7624" name="BlokTextu 7623"/>
        <xdr:cNvSpPr txBox="1"/>
      </xdr:nvSpPr>
      <xdr:spPr>
        <a:xfrm>
          <a:off x="465772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120</xdr:row>
      <xdr:rowOff>0</xdr:rowOff>
    </xdr:from>
    <xdr:ext cx="184731" cy="264560"/>
    <xdr:sp macro="" textlink="">
      <xdr:nvSpPr>
        <xdr:cNvPr id="7625" name="BlokTextu 3"/>
        <xdr:cNvSpPr txBox="1"/>
      </xdr:nvSpPr>
      <xdr:spPr>
        <a:xfrm>
          <a:off x="465772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7626" name="BlokTextu 3"/>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118</xdr:row>
      <xdr:rowOff>0</xdr:rowOff>
    </xdr:from>
    <xdr:ext cx="184731" cy="264560"/>
    <xdr:sp macro="" textlink="">
      <xdr:nvSpPr>
        <xdr:cNvPr id="7627" name="BlokTextu 3"/>
        <xdr:cNvSpPr txBox="1"/>
      </xdr:nvSpPr>
      <xdr:spPr>
        <a:xfrm>
          <a:off x="465772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28" name="BlokTextu 762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29"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3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31" name="BlokTextu 763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632" name="BlokTextu 763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633" name="BlokTextu 763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634"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7635"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36" name="BlokTextu 763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37" name="BlokTextu 763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38" name="BlokTextu 763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39" name="BlokTextu 763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0" name="BlokTextu 7639"/>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1" name="BlokTextu 764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2" name="BlokTextu 764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3" name="BlokTextu 764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4" name="BlokTextu 7643"/>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5" name="BlokTextu 7644"/>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6" name="BlokTextu 764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7" name="BlokTextu 764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8" name="BlokTextu 764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49" name="BlokTextu 764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0" name="BlokTextu 7649"/>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1" name="BlokTextu 765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2" name="BlokTextu 765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3" name="BlokTextu 765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4" name="BlokTextu 7653"/>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5" name="BlokTextu 7654"/>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6" name="BlokTextu 765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7" name="BlokTextu 765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8" name="BlokTextu 765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59" name="BlokTextu 765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0" name="BlokTextu 7659"/>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1" name="BlokTextu 766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2" name="BlokTextu 766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3" name="BlokTextu 766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4" name="BlokTextu 7663"/>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5" name="BlokTextu 7664"/>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6" name="BlokTextu 766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7" name="BlokTextu 766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668" name="BlokTextu 766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7669" name="BlokTextu 7668"/>
        <xdr:cNvSpPr txBox="1"/>
      </xdr:nvSpPr>
      <xdr:spPr>
        <a:xfrm>
          <a:off x="466725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7670" name="BlokTextu 2"/>
        <xdr:cNvSpPr txBox="1"/>
      </xdr:nvSpPr>
      <xdr:spPr>
        <a:xfrm>
          <a:off x="466725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7671" name="BlokTextu 2"/>
        <xdr:cNvSpPr txBox="1"/>
      </xdr:nvSpPr>
      <xdr:spPr>
        <a:xfrm>
          <a:off x="46672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37</xdr:row>
      <xdr:rowOff>0</xdr:rowOff>
    </xdr:from>
    <xdr:to>
      <xdr:col>1</xdr:col>
      <xdr:colOff>1251531</xdr:colOff>
      <xdr:row>37</xdr:row>
      <xdr:rowOff>264560</xdr:rowOff>
    </xdr:to>
    <xdr:sp macro="" textlink="">
      <xdr:nvSpPr>
        <xdr:cNvPr id="7672" name="BlokTextu 1"/>
        <xdr:cNvSpPr txBox="1"/>
      </xdr:nvSpPr>
      <xdr:spPr>
        <a:xfrm>
          <a:off x="4619625"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37</xdr:row>
      <xdr:rowOff>85725</xdr:rowOff>
    </xdr:from>
    <xdr:to>
      <xdr:col>1</xdr:col>
      <xdr:colOff>1251531</xdr:colOff>
      <xdr:row>38</xdr:row>
      <xdr:rowOff>35960</xdr:rowOff>
    </xdr:to>
    <xdr:sp macro="" textlink="">
      <xdr:nvSpPr>
        <xdr:cNvPr id="7673" name="BlokTextu 2"/>
        <xdr:cNvSpPr txBox="1"/>
      </xdr:nvSpPr>
      <xdr:spPr>
        <a:xfrm>
          <a:off x="4619625" y="756285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40</xdr:row>
      <xdr:rowOff>0</xdr:rowOff>
    </xdr:from>
    <xdr:ext cx="184731" cy="264560"/>
    <xdr:sp macro="" textlink="">
      <xdr:nvSpPr>
        <xdr:cNvPr id="7674" name="BlokTextu 2"/>
        <xdr:cNvSpPr txBox="1"/>
      </xdr:nvSpPr>
      <xdr:spPr>
        <a:xfrm>
          <a:off x="4667250" y="87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75" name="BlokTextu 767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76" name="BlokTextu 7675"/>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77" name="BlokTextu 7676"/>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78" name="BlokTextu 7677"/>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79" name="BlokTextu 7678"/>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0" name="BlokTextu 7679"/>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1" name="BlokTextu 7680"/>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2" name="BlokTextu 7681"/>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3" name="BlokTextu 7682"/>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4" name="BlokTextu 768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5" name="BlokTextu 768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6" name="BlokTextu 7685"/>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7" name="BlokTextu 7686"/>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8" name="BlokTextu 7687"/>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89" name="BlokTextu 7688"/>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0" name="BlokTextu 7689"/>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1" name="BlokTextu 7690"/>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2" name="BlokTextu 7691"/>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3" name="BlokTextu 7692"/>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4" name="BlokTextu 769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5" name="BlokTextu 769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6" name="BlokTextu 7695"/>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7" name="BlokTextu 7696"/>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8" name="BlokTextu 7697"/>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699" name="BlokTextu 7698"/>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700" name="BlokTextu 7699"/>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701" name="BlokTextu 7700"/>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702" name="BlokTextu 7701"/>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703" name="BlokTextu 7702"/>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704" name="BlokTextu 770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0</xdr:rowOff>
    </xdr:from>
    <xdr:ext cx="184731" cy="264560"/>
    <xdr:sp macro="" textlink="">
      <xdr:nvSpPr>
        <xdr:cNvPr id="7705" name="BlokTextu 770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706" name="BlokTextu 7705"/>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707" name="BlokTextu 7706"/>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84</xdr:row>
      <xdr:rowOff>0</xdr:rowOff>
    </xdr:from>
    <xdr:ext cx="184731" cy="264560"/>
    <xdr:sp macro="" textlink="">
      <xdr:nvSpPr>
        <xdr:cNvPr id="7708" name="BlokTextu 7707"/>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7709" name="BlokTextu 2"/>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7710" name="BlokTextu 2"/>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84</xdr:row>
      <xdr:rowOff>247650</xdr:rowOff>
    </xdr:from>
    <xdr:to>
      <xdr:col>1</xdr:col>
      <xdr:colOff>1184856</xdr:colOff>
      <xdr:row>85</xdr:row>
      <xdr:rowOff>197885</xdr:rowOff>
    </xdr:to>
    <xdr:sp macro="" textlink="">
      <xdr:nvSpPr>
        <xdr:cNvPr id="7711" name="BlokTextu 1"/>
        <xdr:cNvSpPr txBox="1"/>
      </xdr:nvSpPr>
      <xdr:spPr>
        <a:xfrm>
          <a:off x="4552950" y="138588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84</xdr:row>
      <xdr:rowOff>171450</xdr:rowOff>
    </xdr:from>
    <xdr:to>
      <xdr:col>1</xdr:col>
      <xdr:colOff>1146756</xdr:colOff>
      <xdr:row>85</xdr:row>
      <xdr:rowOff>121685</xdr:rowOff>
    </xdr:to>
    <xdr:sp macro="" textlink="">
      <xdr:nvSpPr>
        <xdr:cNvPr id="7712" name="BlokTextu 4"/>
        <xdr:cNvSpPr txBox="1"/>
      </xdr:nvSpPr>
      <xdr:spPr>
        <a:xfrm>
          <a:off x="4514850" y="137826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85</xdr:row>
      <xdr:rowOff>247650</xdr:rowOff>
    </xdr:from>
    <xdr:to>
      <xdr:col>1</xdr:col>
      <xdr:colOff>1184856</xdr:colOff>
      <xdr:row>118</xdr:row>
      <xdr:rowOff>197885</xdr:rowOff>
    </xdr:to>
    <xdr:sp macro="" textlink="">
      <xdr:nvSpPr>
        <xdr:cNvPr id="7713" name="BlokTextu 1"/>
        <xdr:cNvSpPr txBox="1"/>
      </xdr:nvSpPr>
      <xdr:spPr>
        <a:xfrm>
          <a:off x="4552950" y="142970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85</xdr:row>
      <xdr:rowOff>247650</xdr:rowOff>
    </xdr:from>
    <xdr:to>
      <xdr:col>1</xdr:col>
      <xdr:colOff>1184856</xdr:colOff>
      <xdr:row>118</xdr:row>
      <xdr:rowOff>197885</xdr:rowOff>
    </xdr:to>
    <xdr:sp macro="" textlink="">
      <xdr:nvSpPr>
        <xdr:cNvPr id="7714" name="BlokTextu 1"/>
        <xdr:cNvSpPr txBox="1"/>
      </xdr:nvSpPr>
      <xdr:spPr>
        <a:xfrm>
          <a:off x="4552950" y="142970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120</xdr:row>
      <xdr:rowOff>121685</xdr:rowOff>
    </xdr:to>
    <xdr:sp macro="" textlink="">
      <xdr:nvSpPr>
        <xdr:cNvPr id="7715" name="BlokTextu 5"/>
        <xdr:cNvSpPr txBox="1"/>
      </xdr:nvSpPr>
      <xdr:spPr>
        <a:xfrm>
          <a:off x="4514850" y="14658975"/>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84</xdr:row>
      <xdr:rowOff>0</xdr:rowOff>
    </xdr:from>
    <xdr:ext cx="184731" cy="264560"/>
    <xdr:sp macro="" textlink="">
      <xdr:nvSpPr>
        <xdr:cNvPr id="7716" name="BlokTextu 7715"/>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84</xdr:row>
      <xdr:rowOff>0</xdr:rowOff>
    </xdr:from>
    <xdr:ext cx="184731" cy="264560"/>
    <xdr:sp macro="" textlink="">
      <xdr:nvSpPr>
        <xdr:cNvPr id="7717" name="BlokTextu 7716"/>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149</xdr:row>
      <xdr:rowOff>0</xdr:rowOff>
    </xdr:from>
    <xdr:ext cx="184731" cy="264560"/>
    <xdr:sp macro="" textlink="">
      <xdr:nvSpPr>
        <xdr:cNvPr id="7718" name="BlokTextu 7717"/>
        <xdr:cNvSpPr txBox="1"/>
      </xdr:nvSpPr>
      <xdr:spPr>
        <a:xfrm>
          <a:off x="4667250"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19" name="BlokTextu 7718"/>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0" name="BlokTextu 7719"/>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1" name="BlokTextu 7720"/>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2" name="BlokTextu 7721"/>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3" name="BlokTextu 7722"/>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4" name="BlokTextu 7723"/>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5" name="BlokTextu 7724"/>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6" name="BlokTextu 7725"/>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7" name="BlokTextu 7726"/>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8" name="BlokTextu 7727"/>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29" name="BlokTextu 7728"/>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0" name="BlokTextu 7729"/>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1" name="BlokTextu 7730"/>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2" name="BlokTextu 7731"/>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3" name="BlokTextu 7732"/>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4" name="BlokTextu 7733"/>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5" name="BlokTextu 7734"/>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6" name="BlokTextu 7735"/>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7" name="BlokTextu 7736"/>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8" name="BlokTextu 7737"/>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39" name="BlokTextu 7738"/>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0" name="BlokTextu 7739"/>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1" name="BlokTextu 7740"/>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2" name="BlokTextu 7741"/>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3" name="BlokTextu 7742"/>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4" name="BlokTextu 7743"/>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5" name="BlokTextu 7744"/>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6" name="BlokTextu 7745"/>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7" name="BlokTextu 7746"/>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8" name="BlokTextu 7747"/>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49" name="BlokTextu 7748"/>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50" name="BlokTextu 7749"/>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51" name="BlokTextu 7750"/>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52" name="BlokTextu 7751"/>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149</xdr:row>
      <xdr:rowOff>0</xdr:rowOff>
    </xdr:from>
    <xdr:ext cx="184731" cy="264560"/>
    <xdr:sp macro="" textlink="">
      <xdr:nvSpPr>
        <xdr:cNvPr id="7753" name="BlokTextu 7752"/>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754" name="BlokTextu 7753"/>
        <xdr:cNvSpPr txBox="1"/>
      </xdr:nvSpPr>
      <xdr:spPr>
        <a:xfrm>
          <a:off x="465772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755" name="BlokTextu 7754"/>
        <xdr:cNvSpPr txBox="1"/>
      </xdr:nvSpPr>
      <xdr:spPr>
        <a:xfrm>
          <a:off x="465772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756" name="BlokTextu 7755"/>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757" name="BlokTextu 2"/>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758" name="BlokTextu 2"/>
        <xdr:cNvSpPr txBox="1"/>
      </xdr:nvSpPr>
      <xdr:spPr>
        <a:xfrm>
          <a:off x="4667250"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759" name="BlokTextu 7758"/>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760" name="BlokTextu 7759"/>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761" name="BlokTextu 776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762" name="BlokTextu 776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763" name="BlokTextu 776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764"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7765"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766" name="BlokTextu 776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767"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7768"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7769" name="BlokTextu 776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7770" name="BlokTextu 776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1905</xdr:rowOff>
    </xdr:from>
    <xdr:ext cx="184731" cy="264560"/>
    <xdr:sp macro="" textlink="">
      <xdr:nvSpPr>
        <xdr:cNvPr id="7771" name="BlokTextu 7770"/>
        <xdr:cNvSpPr txBox="1"/>
      </xdr:nvSpPr>
      <xdr:spPr>
        <a:xfrm>
          <a:off x="4667250" y="353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7772" name="BlokTextu 777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7773" name="BlokTextu 2"/>
        <xdr:cNvSpPr txBox="1"/>
      </xdr:nvSpPr>
      <xdr:spPr>
        <a:xfrm>
          <a:off x="466725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7774" name="BlokTextu 2"/>
        <xdr:cNvSpPr txBox="1"/>
      </xdr:nvSpPr>
      <xdr:spPr>
        <a:xfrm>
          <a:off x="466725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35</xdr:row>
      <xdr:rowOff>0</xdr:rowOff>
    </xdr:from>
    <xdr:to>
      <xdr:col>1</xdr:col>
      <xdr:colOff>1251531</xdr:colOff>
      <xdr:row>35</xdr:row>
      <xdr:rowOff>264560</xdr:rowOff>
    </xdr:to>
    <xdr:sp macro="" textlink="">
      <xdr:nvSpPr>
        <xdr:cNvPr id="7775" name="BlokTextu 1"/>
        <xdr:cNvSpPr txBox="1"/>
      </xdr:nvSpPr>
      <xdr:spPr>
        <a:xfrm>
          <a:off x="461962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35</xdr:row>
      <xdr:rowOff>85725</xdr:rowOff>
    </xdr:from>
    <xdr:to>
      <xdr:col>1</xdr:col>
      <xdr:colOff>1251531</xdr:colOff>
      <xdr:row>37</xdr:row>
      <xdr:rowOff>35960</xdr:rowOff>
    </xdr:to>
    <xdr:sp macro="" textlink="">
      <xdr:nvSpPr>
        <xdr:cNvPr id="7776" name="BlokTextu 2"/>
        <xdr:cNvSpPr txBox="1"/>
      </xdr:nvSpPr>
      <xdr:spPr>
        <a:xfrm>
          <a:off x="4619625" y="66865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34</xdr:row>
      <xdr:rowOff>0</xdr:rowOff>
    </xdr:from>
    <xdr:to>
      <xdr:col>1</xdr:col>
      <xdr:colOff>1251531</xdr:colOff>
      <xdr:row>34</xdr:row>
      <xdr:rowOff>264560</xdr:rowOff>
    </xdr:to>
    <xdr:sp macro="" textlink="">
      <xdr:nvSpPr>
        <xdr:cNvPr id="7777" name="BlokTextu 1"/>
        <xdr:cNvSpPr txBox="1"/>
      </xdr:nvSpPr>
      <xdr:spPr>
        <a:xfrm>
          <a:off x="46196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34</xdr:row>
      <xdr:rowOff>85725</xdr:rowOff>
    </xdr:from>
    <xdr:to>
      <xdr:col>1</xdr:col>
      <xdr:colOff>1251531</xdr:colOff>
      <xdr:row>35</xdr:row>
      <xdr:rowOff>35960</xdr:rowOff>
    </xdr:to>
    <xdr:sp macro="" textlink="">
      <xdr:nvSpPr>
        <xdr:cNvPr id="7778" name="BlokTextu 2"/>
        <xdr:cNvSpPr txBox="1"/>
      </xdr:nvSpPr>
      <xdr:spPr>
        <a:xfrm>
          <a:off x="4619625" y="624840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35</xdr:row>
      <xdr:rowOff>0</xdr:rowOff>
    </xdr:from>
    <xdr:to>
      <xdr:col>1</xdr:col>
      <xdr:colOff>1251531</xdr:colOff>
      <xdr:row>35</xdr:row>
      <xdr:rowOff>264560</xdr:rowOff>
    </xdr:to>
    <xdr:sp macro="" textlink="">
      <xdr:nvSpPr>
        <xdr:cNvPr id="7779" name="BlokTextu 1"/>
        <xdr:cNvSpPr txBox="1"/>
      </xdr:nvSpPr>
      <xdr:spPr>
        <a:xfrm>
          <a:off x="461962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35</xdr:row>
      <xdr:rowOff>85725</xdr:rowOff>
    </xdr:from>
    <xdr:to>
      <xdr:col>1</xdr:col>
      <xdr:colOff>1251531</xdr:colOff>
      <xdr:row>37</xdr:row>
      <xdr:rowOff>35960</xdr:rowOff>
    </xdr:to>
    <xdr:sp macro="" textlink="">
      <xdr:nvSpPr>
        <xdr:cNvPr id="7780" name="BlokTextu 2"/>
        <xdr:cNvSpPr txBox="1"/>
      </xdr:nvSpPr>
      <xdr:spPr>
        <a:xfrm>
          <a:off x="4619625" y="66865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83</xdr:row>
      <xdr:rowOff>0</xdr:rowOff>
    </xdr:from>
    <xdr:ext cx="184731" cy="264560"/>
    <xdr:sp macro="" textlink="">
      <xdr:nvSpPr>
        <xdr:cNvPr id="7781" name="BlokTextu 7780"/>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782" name="BlokTextu 1"/>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783" name="BlokTextu 1"/>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784" name="BlokTextu 7783"/>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785" name="BlokTextu 7784"/>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83</xdr:row>
      <xdr:rowOff>0</xdr:rowOff>
    </xdr:from>
    <xdr:ext cx="184731" cy="264560"/>
    <xdr:sp macro="" textlink="">
      <xdr:nvSpPr>
        <xdr:cNvPr id="7786" name="BlokTextu 7785"/>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7787" name="BlokTextu 7786"/>
        <xdr:cNvSpPr txBox="1"/>
      </xdr:nvSpPr>
      <xdr:spPr>
        <a:xfrm>
          <a:off x="4667250"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7788" name="BlokTextu 7787"/>
        <xdr:cNvSpPr txBox="1"/>
      </xdr:nvSpPr>
      <xdr:spPr>
        <a:xfrm>
          <a:off x="4667250"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7789" name="BlokTextu 7788"/>
        <xdr:cNvSpPr txBox="1"/>
      </xdr:nvSpPr>
      <xdr:spPr>
        <a:xfrm>
          <a:off x="4667250"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7790" name="BlokTextu 7789"/>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7791" name="BlokTextu 7790"/>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7792" name="BlokTextu 7791"/>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793" name="BlokTextu 7792"/>
        <xdr:cNvSpPr txBox="1"/>
      </xdr:nvSpPr>
      <xdr:spPr>
        <a:xfrm>
          <a:off x="465772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7794" name="BlokTextu 7793"/>
        <xdr:cNvSpPr txBox="1"/>
      </xdr:nvSpPr>
      <xdr:spPr>
        <a:xfrm>
          <a:off x="465772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795" name="BlokTextu 7794"/>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796" name="BlokTextu 2"/>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797" name="BlokTextu 2"/>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803" name="BlokTextu 7802"/>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804" name="BlokTextu 7803"/>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810" name="BlokTextu 7809"/>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811" name="BlokTextu 7810"/>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812" name="BlokTextu 1"/>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813" name="BlokTextu 3"/>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814" name="BlokTextu 4"/>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815" name="BlokTextu 1"/>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816" name="BlokTextu 3"/>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7817" name="BlokTextu 4"/>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18" name="BlokTextu 781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19"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2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21" name="BlokTextu 782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22" name="BlokTextu 782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23" name="BlokTextu 782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0</xdr:rowOff>
    </xdr:from>
    <xdr:ext cx="184731" cy="264560"/>
    <xdr:sp macro="" textlink="">
      <xdr:nvSpPr>
        <xdr:cNvPr id="7824" name="BlokTextu 7823"/>
        <xdr:cNvSpPr txBox="1"/>
      </xdr:nvSpPr>
      <xdr:spPr>
        <a:xfrm>
          <a:off x="466725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825" name="BlokTextu 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826"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0</xdr:rowOff>
    </xdr:from>
    <xdr:ext cx="184731" cy="264560"/>
    <xdr:sp macro="" textlink="">
      <xdr:nvSpPr>
        <xdr:cNvPr id="7827" name="BlokTextu 7826"/>
        <xdr:cNvSpPr txBox="1"/>
      </xdr:nvSpPr>
      <xdr:spPr>
        <a:xfrm>
          <a:off x="466725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828" name="BlokTextu 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829"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55245</xdr:rowOff>
    </xdr:from>
    <xdr:ext cx="184731" cy="264560"/>
    <xdr:sp macro="" textlink="">
      <xdr:nvSpPr>
        <xdr:cNvPr id="7830" name="BlokTextu 7829"/>
        <xdr:cNvSpPr txBox="1"/>
      </xdr:nvSpPr>
      <xdr:spPr>
        <a:xfrm>
          <a:off x="4667250" y="271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1905</xdr:rowOff>
    </xdr:from>
    <xdr:ext cx="184731" cy="264560"/>
    <xdr:sp macro="" textlink="">
      <xdr:nvSpPr>
        <xdr:cNvPr id="7831" name="BlokTextu 7830"/>
        <xdr:cNvSpPr txBox="1"/>
      </xdr:nvSpPr>
      <xdr:spPr>
        <a:xfrm>
          <a:off x="4667250" y="3097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32" name="BlokTextu 783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33"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34"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35" name="BlokTextu 7834"/>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36" name="BlokTextu 783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37" name="BlokTextu 783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38" name="BlokTextu 783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39"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1" name="BlokTextu 784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2" name="BlokTextu 784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3" name="BlokTextu 784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4" name="BlokTextu 7843"/>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5"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6"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7" name="BlokTextu 784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8" name="BlokTextu 784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849" name="BlokTextu 784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850" name="BlokTextu 784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851"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7852"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7853" name="BlokTextu 785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7854" name="BlokTextu 785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7855" name="BlokTextu 7854"/>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7856" name="BlokTextu 8"/>
        <xdr:cNvSpPr txBox="1"/>
      </xdr:nvSpPr>
      <xdr:spPr>
        <a:xfrm>
          <a:off x="4667250" y="5284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859" name="BlokTextu 2"/>
        <xdr:cNvSpPr txBox="1"/>
      </xdr:nvSpPr>
      <xdr:spPr>
        <a:xfrm>
          <a:off x="46672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860" name="BlokTextu 2"/>
        <xdr:cNvSpPr txBox="1"/>
      </xdr:nvSpPr>
      <xdr:spPr>
        <a:xfrm>
          <a:off x="46672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7861" name="BlokTextu 2"/>
        <xdr:cNvSpPr txBox="1"/>
      </xdr:nvSpPr>
      <xdr:spPr>
        <a:xfrm>
          <a:off x="46672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38</xdr:row>
      <xdr:rowOff>85725</xdr:rowOff>
    </xdr:from>
    <xdr:to>
      <xdr:col>1</xdr:col>
      <xdr:colOff>1251531</xdr:colOff>
      <xdr:row>40</xdr:row>
      <xdr:rowOff>35960</xdr:rowOff>
    </xdr:to>
    <xdr:sp macro="" textlink="">
      <xdr:nvSpPr>
        <xdr:cNvPr id="7874" name="BlokTextu 2"/>
        <xdr:cNvSpPr txBox="1"/>
      </xdr:nvSpPr>
      <xdr:spPr>
        <a:xfrm>
          <a:off x="4619625" y="80010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38</xdr:row>
      <xdr:rowOff>85725</xdr:rowOff>
    </xdr:from>
    <xdr:to>
      <xdr:col>1</xdr:col>
      <xdr:colOff>1251531</xdr:colOff>
      <xdr:row>40</xdr:row>
      <xdr:rowOff>35960</xdr:rowOff>
    </xdr:to>
    <xdr:sp macro="" textlink="">
      <xdr:nvSpPr>
        <xdr:cNvPr id="7875" name="BlokTextu 2"/>
        <xdr:cNvSpPr txBox="1"/>
      </xdr:nvSpPr>
      <xdr:spPr>
        <a:xfrm>
          <a:off x="4619625" y="80010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41</xdr:row>
      <xdr:rowOff>85725</xdr:rowOff>
    </xdr:from>
    <xdr:to>
      <xdr:col>1</xdr:col>
      <xdr:colOff>1251531</xdr:colOff>
      <xdr:row>76</xdr:row>
      <xdr:rowOff>35960</xdr:rowOff>
    </xdr:to>
    <xdr:sp macro="" textlink="">
      <xdr:nvSpPr>
        <xdr:cNvPr id="7876" name="BlokTextu 2"/>
        <xdr:cNvSpPr txBox="1"/>
      </xdr:nvSpPr>
      <xdr:spPr>
        <a:xfrm>
          <a:off x="4619625" y="93154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41</xdr:row>
      <xdr:rowOff>85725</xdr:rowOff>
    </xdr:from>
    <xdr:to>
      <xdr:col>1</xdr:col>
      <xdr:colOff>1251531</xdr:colOff>
      <xdr:row>76</xdr:row>
      <xdr:rowOff>35960</xdr:rowOff>
    </xdr:to>
    <xdr:sp macro="" textlink="">
      <xdr:nvSpPr>
        <xdr:cNvPr id="7877" name="BlokTextu 2"/>
        <xdr:cNvSpPr txBox="1"/>
      </xdr:nvSpPr>
      <xdr:spPr>
        <a:xfrm>
          <a:off x="4619625" y="93154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77</xdr:row>
      <xdr:rowOff>85725</xdr:rowOff>
    </xdr:from>
    <xdr:to>
      <xdr:col>1</xdr:col>
      <xdr:colOff>1251531</xdr:colOff>
      <xdr:row>79</xdr:row>
      <xdr:rowOff>35960</xdr:rowOff>
    </xdr:to>
    <xdr:sp macro="" textlink="">
      <xdr:nvSpPr>
        <xdr:cNvPr id="7878" name="BlokTextu 2"/>
        <xdr:cNvSpPr txBox="1"/>
      </xdr:nvSpPr>
      <xdr:spPr>
        <a:xfrm>
          <a:off x="4619625" y="106299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77</xdr:row>
      <xdr:rowOff>85725</xdr:rowOff>
    </xdr:from>
    <xdr:to>
      <xdr:col>1</xdr:col>
      <xdr:colOff>1251531</xdr:colOff>
      <xdr:row>79</xdr:row>
      <xdr:rowOff>35960</xdr:rowOff>
    </xdr:to>
    <xdr:sp macro="" textlink="">
      <xdr:nvSpPr>
        <xdr:cNvPr id="7879" name="BlokTextu 2"/>
        <xdr:cNvSpPr txBox="1"/>
      </xdr:nvSpPr>
      <xdr:spPr>
        <a:xfrm>
          <a:off x="4619625" y="106299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80</xdr:row>
      <xdr:rowOff>85725</xdr:rowOff>
    </xdr:from>
    <xdr:to>
      <xdr:col>1</xdr:col>
      <xdr:colOff>1251531</xdr:colOff>
      <xdr:row>82</xdr:row>
      <xdr:rowOff>35960</xdr:rowOff>
    </xdr:to>
    <xdr:sp macro="" textlink="">
      <xdr:nvSpPr>
        <xdr:cNvPr id="7880" name="BlokTextu 2"/>
        <xdr:cNvSpPr txBox="1"/>
      </xdr:nvSpPr>
      <xdr:spPr>
        <a:xfrm>
          <a:off x="4619625" y="119443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80</xdr:row>
      <xdr:rowOff>85725</xdr:rowOff>
    </xdr:from>
    <xdr:to>
      <xdr:col>1</xdr:col>
      <xdr:colOff>1251531</xdr:colOff>
      <xdr:row>82</xdr:row>
      <xdr:rowOff>35960</xdr:rowOff>
    </xdr:to>
    <xdr:sp macro="" textlink="">
      <xdr:nvSpPr>
        <xdr:cNvPr id="7881" name="BlokTextu 2"/>
        <xdr:cNvSpPr txBox="1"/>
      </xdr:nvSpPr>
      <xdr:spPr>
        <a:xfrm>
          <a:off x="4619625" y="119443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118</xdr:row>
      <xdr:rowOff>85725</xdr:rowOff>
    </xdr:from>
    <xdr:to>
      <xdr:col>1</xdr:col>
      <xdr:colOff>1251531</xdr:colOff>
      <xdr:row>120</xdr:row>
      <xdr:rowOff>35960</xdr:rowOff>
    </xdr:to>
    <xdr:sp macro="" textlink="">
      <xdr:nvSpPr>
        <xdr:cNvPr id="7882" name="BlokTextu 2"/>
        <xdr:cNvSpPr txBox="1"/>
      </xdr:nvSpPr>
      <xdr:spPr>
        <a:xfrm>
          <a:off x="4619625" y="145732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118</xdr:row>
      <xdr:rowOff>85725</xdr:rowOff>
    </xdr:from>
    <xdr:to>
      <xdr:col>1</xdr:col>
      <xdr:colOff>1251531</xdr:colOff>
      <xdr:row>120</xdr:row>
      <xdr:rowOff>35960</xdr:rowOff>
    </xdr:to>
    <xdr:sp macro="" textlink="">
      <xdr:nvSpPr>
        <xdr:cNvPr id="7883" name="BlokTextu 2"/>
        <xdr:cNvSpPr txBox="1"/>
      </xdr:nvSpPr>
      <xdr:spPr>
        <a:xfrm>
          <a:off x="4619625" y="145732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121</xdr:row>
      <xdr:rowOff>171450</xdr:rowOff>
    </xdr:from>
    <xdr:to>
      <xdr:col>1</xdr:col>
      <xdr:colOff>1146756</xdr:colOff>
      <xdr:row>122</xdr:row>
      <xdr:rowOff>121685</xdr:rowOff>
    </xdr:to>
    <xdr:sp macro="" textlink="">
      <xdr:nvSpPr>
        <xdr:cNvPr id="7884" name="BlokTextu 5"/>
        <xdr:cNvSpPr txBox="1"/>
      </xdr:nvSpPr>
      <xdr:spPr>
        <a:xfrm>
          <a:off x="4514850" y="15973425"/>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121</xdr:row>
      <xdr:rowOff>85725</xdr:rowOff>
    </xdr:from>
    <xdr:to>
      <xdr:col>1</xdr:col>
      <xdr:colOff>1251531</xdr:colOff>
      <xdr:row>122</xdr:row>
      <xdr:rowOff>35960</xdr:rowOff>
    </xdr:to>
    <xdr:sp macro="" textlink="">
      <xdr:nvSpPr>
        <xdr:cNvPr id="7885" name="BlokTextu 2"/>
        <xdr:cNvSpPr txBox="1"/>
      </xdr:nvSpPr>
      <xdr:spPr>
        <a:xfrm>
          <a:off x="4619625" y="158877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121</xdr:row>
      <xdr:rowOff>85725</xdr:rowOff>
    </xdr:from>
    <xdr:to>
      <xdr:col>1</xdr:col>
      <xdr:colOff>1251531</xdr:colOff>
      <xdr:row>122</xdr:row>
      <xdr:rowOff>35960</xdr:rowOff>
    </xdr:to>
    <xdr:sp macro="" textlink="">
      <xdr:nvSpPr>
        <xdr:cNvPr id="7886" name="BlokTextu 2"/>
        <xdr:cNvSpPr txBox="1"/>
      </xdr:nvSpPr>
      <xdr:spPr>
        <a:xfrm>
          <a:off x="4619625" y="158877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15</xdr:row>
      <xdr:rowOff>0</xdr:rowOff>
    </xdr:from>
    <xdr:ext cx="184731" cy="264560"/>
    <xdr:sp macro="" textlink="">
      <xdr:nvSpPr>
        <xdr:cNvPr id="7893" name="BlokTextu 789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894" name="BlokTextu 789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895" name="BlokTextu 789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896" name="BlokTextu 789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897" name="BlokTextu 789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9525</xdr:rowOff>
    </xdr:from>
    <xdr:ext cx="184731" cy="264560"/>
    <xdr:sp macro="" textlink="">
      <xdr:nvSpPr>
        <xdr:cNvPr id="7898" name="BlokTextu 7897"/>
        <xdr:cNvSpPr txBox="1"/>
      </xdr:nvSpPr>
      <xdr:spPr>
        <a:xfrm>
          <a:off x="46672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7899" name="BlokTextu 789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7900" name="BlokTextu 7899"/>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7901" name="BlokTextu 3"/>
        <xdr:cNvSpPr txBox="1"/>
      </xdr:nvSpPr>
      <xdr:spPr>
        <a:xfrm>
          <a:off x="466725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7902" name="BlokTextu 3"/>
        <xdr:cNvSpPr txBox="1"/>
      </xdr:nvSpPr>
      <xdr:spPr>
        <a:xfrm>
          <a:off x="4667250"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7903" name="BlokTextu 3"/>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04" name="BlokTextu 790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05"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0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07" name="BlokTextu 790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08" name="BlokTextu 790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7909" name="BlokTextu 7908"/>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7910" name="BlokTextu 790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7911" name="BlokTextu 791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12" name="BlokTextu 791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13" name="BlokTextu 791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14" name="BlokTextu 791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15" name="BlokTextu 791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16" name="BlokTextu 791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9525</xdr:rowOff>
    </xdr:from>
    <xdr:ext cx="184731" cy="264560"/>
    <xdr:sp macro="" textlink="">
      <xdr:nvSpPr>
        <xdr:cNvPr id="7917" name="BlokTextu 7916"/>
        <xdr:cNvSpPr txBox="1"/>
      </xdr:nvSpPr>
      <xdr:spPr>
        <a:xfrm>
          <a:off x="4657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7918" name="BlokTextu 7917"/>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7919" name="BlokTextu 7918"/>
        <xdr:cNvSpPr txBox="1"/>
      </xdr:nvSpPr>
      <xdr:spPr>
        <a:xfrm>
          <a:off x="465772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80</xdr:row>
      <xdr:rowOff>0</xdr:rowOff>
    </xdr:from>
    <xdr:ext cx="184731" cy="264560"/>
    <xdr:sp macro="" textlink="">
      <xdr:nvSpPr>
        <xdr:cNvPr id="7920" name="BlokTextu 3"/>
        <xdr:cNvSpPr txBox="1"/>
      </xdr:nvSpPr>
      <xdr:spPr>
        <a:xfrm>
          <a:off x="465772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78</xdr:row>
      <xdr:rowOff>0</xdr:rowOff>
    </xdr:from>
    <xdr:ext cx="184731" cy="264560"/>
    <xdr:sp macro="" textlink="">
      <xdr:nvSpPr>
        <xdr:cNvPr id="7921" name="BlokTextu 3"/>
        <xdr:cNvSpPr txBox="1"/>
      </xdr:nvSpPr>
      <xdr:spPr>
        <a:xfrm>
          <a:off x="465772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7922" name="BlokTextu 3"/>
        <xdr:cNvSpPr txBox="1"/>
      </xdr:nvSpPr>
      <xdr:spPr>
        <a:xfrm>
          <a:off x="465772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23" name="BlokTextu 792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24" name="BlokTextu 792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25" name="BlokTextu 792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26" name="BlokTextu 792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27" name="BlokTextu 792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28" name="BlokTextu 792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29" name="BlokTextu 792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30" name="BlokTextu 792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31" name="BlokTextu 793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32" name="BlokTextu 793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33" name="BlokTextu 793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34" name="BlokTextu 793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35" name="BlokTextu 793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3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37"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38" name="BlokTextu 793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39" name="BlokTextu 793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7940" name="BlokTextu 793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7941" name="BlokTextu 794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7942" name="BlokTextu 7941"/>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43" name="BlokTextu 794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44" name="BlokTextu 794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45" name="BlokTextu 794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46" name="BlokTextu 794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47" name="BlokTextu 794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82</xdr:row>
      <xdr:rowOff>9525</xdr:rowOff>
    </xdr:from>
    <xdr:ext cx="184731" cy="264560"/>
    <xdr:sp macro="" textlink="">
      <xdr:nvSpPr>
        <xdr:cNvPr id="7948" name="BlokTextu 7947"/>
        <xdr:cNvSpPr txBox="1"/>
      </xdr:nvSpPr>
      <xdr:spPr>
        <a:xfrm>
          <a:off x="4657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7949" name="BlokTextu 7948"/>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7950" name="BlokTextu 7949"/>
        <xdr:cNvSpPr txBox="1"/>
      </xdr:nvSpPr>
      <xdr:spPr>
        <a:xfrm>
          <a:off x="465772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80</xdr:row>
      <xdr:rowOff>0</xdr:rowOff>
    </xdr:from>
    <xdr:ext cx="184731" cy="264560"/>
    <xdr:sp macro="" textlink="">
      <xdr:nvSpPr>
        <xdr:cNvPr id="7951" name="BlokTextu 3"/>
        <xdr:cNvSpPr txBox="1"/>
      </xdr:nvSpPr>
      <xdr:spPr>
        <a:xfrm>
          <a:off x="465772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78</xdr:row>
      <xdr:rowOff>0</xdr:rowOff>
    </xdr:from>
    <xdr:ext cx="184731" cy="264560"/>
    <xdr:sp macro="" textlink="">
      <xdr:nvSpPr>
        <xdr:cNvPr id="7952" name="BlokTextu 3"/>
        <xdr:cNvSpPr txBox="1"/>
      </xdr:nvSpPr>
      <xdr:spPr>
        <a:xfrm>
          <a:off x="465772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7953" name="BlokTextu 3"/>
        <xdr:cNvSpPr txBox="1"/>
      </xdr:nvSpPr>
      <xdr:spPr>
        <a:xfrm>
          <a:off x="465772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54" name="BlokTextu 795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55"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5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57" name="BlokTextu 795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7958" name="BlokTextu 795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7959" name="BlokTextu 795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7960"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7961"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62" name="BlokTextu 796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63" name="BlokTextu 796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64" name="BlokTextu 796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65" name="BlokTextu 796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66" name="BlokTextu 7965"/>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67" name="BlokTextu 7966"/>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68" name="BlokTextu 796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69" name="BlokTextu 796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0" name="BlokTextu 796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1" name="BlokTextu 7970"/>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2" name="BlokTextu 797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3" name="BlokTextu 797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4" name="BlokTextu 797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5" name="BlokTextu 797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6" name="BlokTextu 7975"/>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7" name="BlokTextu 7976"/>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8" name="BlokTextu 797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79" name="BlokTextu 797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0" name="BlokTextu 797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1" name="BlokTextu 7980"/>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2" name="BlokTextu 798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3" name="BlokTextu 798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4" name="BlokTextu 798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5" name="BlokTextu 798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6" name="BlokTextu 7985"/>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7" name="BlokTextu 7986"/>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8" name="BlokTextu 798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89" name="BlokTextu 798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90" name="BlokTextu 798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91" name="BlokTextu 7990"/>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92" name="BlokTextu 799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93" name="BlokTextu 799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7994" name="BlokTextu 799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7995" name="BlokTextu 799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7996"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7997" name="BlokTextu 2"/>
        <xdr:cNvSpPr txBox="1"/>
      </xdr:nvSpPr>
      <xdr:spPr>
        <a:xfrm>
          <a:off x="466725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34</xdr:row>
      <xdr:rowOff>0</xdr:rowOff>
    </xdr:from>
    <xdr:to>
      <xdr:col>1</xdr:col>
      <xdr:colOff>1251531</xdr:colOff>
      <xdr:row>34</xdr:row>
      <xdr:rowOff>264560</xdr:rowOff>
    </xdr:to>
    <xdr:sp macro="" textlink="">
      <xdr:nvSpPr>
        <xdr:cNvPr id="7998" name="BlokTextu 1"/>
        <xdr:cNvSpPr txBox="1"/>
      </xdr:nvSpPr>
      <xdr:spPr>
        <a:xfrm>
          <a:off x="46196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34</xdr:row>
      <xdr:rowOff>85725</xdr:rowOff>
    </xdr:from>
    <xdr:to>
      <xdr:col>1</xdr:col>
      <xdr:colOff>1251531</xdr:colOff>
      <xdr:row>35</xdr:row>
      <xdr:rowOff>35960</xdr:rowOff>
    </xdr:to>
    <xdr:sp macro="" textlink="">
      <xdr:nvSpPr>
        <xdr:cNvPr id="7999" name="BlokTextu 2"/>
        <xdr:cNvSpPr txBox="1"/>
      </xdr:nvSpPr>
      <xdr:spPr>
        <a:xfrm>
          <a:off x="4619625" y="624840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36</xdr:row>
      <xdr:rowOff>0</xdr:rowOff>
    </xdr:from>
    <xdr:ext cx="184731" cy="264560"/>
    <xdr:sp macro="" textlink="">
      <xdr:nvSpPr>
        <xdr:cNvPr id="8000" name="BlokTextu 2"/>
        <xdr:cNvSpPr txBox="1"/>
      </xdr:nvSpPr>
      <xdr:spPr>
        <a:xfrm>
          <a:off x="466725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1" name="BlokTextu 800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2" name="BlokTextu 8001"/>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3" name="BlokTextu 8002"/>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4" name="BlokTextu 8003"/>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5" name="BlokTextu 8004"/>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6" name="BlokTextu 8005"/>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7" name="BlokTextu 8006"/>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8" name="BlokTextu 8007"/>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09" name="BlokTextu 8008"/>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0" name="BlokTextu 800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1" name="BlokTextu 801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2" name="BlokTextu 8011"/>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3" name="BlokTextu 8012"/>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4" name="BlokTextu 8013"/>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5" name="BlokTextu 8014"/>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6" name="BlokTextu 8015"/>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7" name="BlokTextu 8016"/>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8" name="BlokTextu 8017"/>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19" name="BlokTextu 8018"/>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0" name="BlokTextu 801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1" name="BlokTextu 802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2" name="BlokTextu 8021"/>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3" name="BlokTextu 8022"/>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4" name="BlokTextu 8023"/>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5" name="BlokTextu 8024"/>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6" name="BlokTextu 8025"/>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7" name="BlokTextu 8026"/>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8" name="BlokTextu 8027"/>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29" name="BlokTextu 8028"/>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30" name="BlokTextu 802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31" name="BlokTextu 803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32" name="BlokTextu 8031"/>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033" name="BlokTextu 8032"/>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8034" name="BlokTextu 8033"/>
        <xdr:cNvSpPr txBox="1"/>
      </xdr:nvSpPr>
      <xdr:spPr>
        <a:xfrm>
          <a:off x="4667250"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8035" name="BlokTextu 2"/>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8036" name="BlokTextu 2"/>
        <xdr:cNvSpPr txBox="1"/>
      </xdr:nvSpPr>
      <xdr:spPr>
        <a:xfrm>
          <a:off x="466725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77</xdr:row>
      <xdr:rowOff>247650</xdr:rowOff>
    </xdr:from>
    <xdr:to>
      <xdr:col>1</xdr:col>
      <xdr:colOff>1184856</xdr:colOff>
      <xdr:row>78</xdr:row>
      <xdr:rowOff>197885</xdr:rowOff>
    </xdr:to>
    <xdr:sp macro="" textlink="">
      <xdr:nvSpPr>
        <xdr:cNvPr id="8037" name="BlokTextu 1"/>
        <xdr:cNvSpPr txBox="1"/>
      </xdr:nvSpPr>
      <xdr:spPr>
        <a:xfrm>
          <a:off x="4552950" y="107918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77</xdr:row>
      <xdr:rowOff>171450</xdr:rowOff>
    </xdr:from>
    <xdr:to>
      <xdr:col>1</xdr:col>
      <xdr:colOff>1146756</xdr:colOff>
      <xdr:row>78</xdr:row>
      <xdr:rowOff>121685</xdr:rowOff>
    </xdr:to>
    <xdr:sp macro="" textlink="">
      <xdr:nvSpPr>
        <xdr:cNvPr id="8038" name="BlokTextu 4"/>
        <xdr:cNvSpPr txBox="1"/>
      </xdr:nvSpPr>
      <xdr:spPr>
        <a:xfrm>
          <a:off x="4514850" y="107156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78</xdr:row>
      <xdr:rowOff>247650</xdr:rowOff>
    </xdr:from>
    <xdr:to>
      <xdr:col>1</xdr:col>
      <xdr:colOff>1184856</xdr:colOff>
      <xdr:row>79</xdr:row>
      <xdr:rowOff>197885</xdr:rowOff>
    </xdr:to>
    <xdr:sp macro="" textlink="">
      <xdr:nvSpPr>
        <xdr:cNvPr id="8039" name="BlokTextu 1"/>
        <xdr:cNvSpPr txBox="1"/>
      </xdr:nvSpPr>
      <xdr:spPr>
        <a:xfrm>
          <a:off x="4552950" y="11229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78</xdr:row>
      <xdr:rowOff>247650</xdr:rowOff>
    </xdr:from>
    <xdr:to>
      <xdr:col>1</xdr:col>
      <xdr:colOff>1184856</xdr:colOff>
      <xdr:row>79</xdr:row>
      <xdr:rowOff>197885</xdr:rowOff>
    </xdr:to>
    <xdr:sp macro="" textlink="">
      <xdr:nvSpPr>
        <xdr:cNvPr id="8040" name="BlokTextu 1"/>
        <xdr:cNvSpPr txBox="1"/>
      </xdr:nvSpPr>
      <xdr:spPr>
        <a:xfrm>
          <a:off x="4552950" y="11229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79</xdr:row>
      <xdr:rowOff>171450</xdr:rowOff>
    </xdr:from>
    <xdr:to>
      <xdr:col>1</xdr:col>
      <xdr:colOff>1146756</xdr:colOff>
      <xdr:row>80</xdr:row>
      <xdr:rowOff>121685</xdr:rowOff>
    </xdr:to>
    <xdr:sp macro="" textlink="">
      <xdr:nvSpPr>
        <xdr:cNvPr id="8041" name="BlokTextu 5"/>
        <xdr:cNvSpPr txBox="1"/>
      </xdr:nvSpPr>
      <xdr:spPr>
        <a:xfrm>
          <a:off x="4514850" y="115919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77</xdr:row>
      <xdr:rowOff>0</xdr:rowOff>
    </xdr:from>
    <xdr:ext cx="184731" cy="264560"/>
    <xdr:sp macro="" textlink="">
      <xdr:nvSpPr>
        <xdr:cNvPr id="8042" name="BlokTextu 8041"/>
        <xdr:cNvSpPr txBox="1"/>
      </xdr:nvSpPr>
      <xdr:spPr>
        <a:xfrm>
          <a:off x="4667250"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8043" name="BlokTextu 8042"/>
        <xdr:cNvSpPr txBox="1"/>
      </xdr:nvSpPr>
      <xdr:spPr>
        <a:xfrm>
          <a:off x="4667250"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84</xdr:row>
      <xdr:rowOff>0</xdr:rowOff>
    </xdr:from>
    <xdr:ext cx="184731" cy="264560"/>
    <xdr:sp macro="" textlink="">
      <xdr:nvSpPr>
        <xdr:cNvPr id="8044" name="BlokTextu 8043"/>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45" name="BlokTextu 8044"/>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46" name="BlokTextu 8045"/>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47" name="BlokTextu 8046"/>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48" name="BlokTextu 8047"/>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49" name="BlokTextu 8048"/>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0" name="BlokTextu 8049"/>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1" name="BlokTextu 8050"/>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2" name="BlokTextu 8051"/>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3" name="BlokTextu 8052"/>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4" name="BlokTextu 8053"/>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5" name="BlokTextu 8054"/>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6" name="BlokTextu 8055"/>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7" name="BlokTextu 8056"/>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8" name="BlokTextu 8057"/>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59" name="BlokTextu 8058"/>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0" name="BlokTextu 8059"/>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1" name="BlokTextu 8060"/>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2" name="BlokTextu 8061"/>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3" name="BlokTextu 8062"/>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4" name="BlokTextu 8063"/>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5" name="BlokTextu 8064"/>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6" name="BlokTextu 8065"/>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7" name="BlokTextu 8066"/>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8" name="BlokTextu 8067"/>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69" name="BlokTextu 8068"/>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0" name="BlokTextu 8069"/>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1" name="BlokTextu 8070"/>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2" name="BlokTextu 8071"/>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3" name="BlokTextu 8072"/>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4" name="BlokTextu 8073"/>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5" name="BlokTextu 8074"/>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6" name="BlokTextu 8075"/>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7" name="BlokTextu 8076"/>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8" name="BlokTextu 8077"/>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8079" name="BlokTextu 8078"/>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080" name="BlokTextu 8079"/>
        <xdr:cNvSpPr txBox="1"/>
      </xdr:nvSpPr>
      <xdr:spPr>
        <a:xfrm>
          <a:off x="4657725"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081" name="BlokTextu 1"/>
        <xdr:cNvSpPr txBox="1"/>
      </xdr:nvSpPr>
      <xdr:spPr>
        <a:xfrm>
          <a:off x="4657725"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082" name="BlokTextu 1"/>
        <xdr:cNvSpPr txBox="1"/>
      </xdr:nvSpPr>
      <xdr:spPr>
        <a:xfrm>
          <a:off x="4657725"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8083" name="BlokTextu 8082"/>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8084" name="BlokTextu 8083"/>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8085" name="BlokTextu 8084"/>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8086" name="BlokTextu 2"/>
        <xdr:cNvSpPr txBox="1"/>
      </xdr:nvSpPr>
      <xdr:spPr>
        <a:xfrm>
          <a:off x="46672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8087" name="BlokTextu 2"/>
        <xdr:cNvSpPr txBox="1"/>
      </xdr:nvSpPr>
      <xdr:spPr>
        <a:xfrm>
          <a:off x="4667250" y="166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8088" name="BlokTextu 8087"/>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8089" name="BlokTextu 8088"/>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8090" name="BlokTextu 808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8091" name="BlokTextu 809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092" name="BlokTextu 809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093"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094"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095" name="BlokTextu 809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096"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097"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098" name="BlokTextu 809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099" name="BlokTextu 809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1905</xdr:rowOff>
    </xdr:from>
    <xdr:ext cx="184731" cy="264560"/>
    <xdr:sp macro="" textlink="">
      <xdr:nvSpPr>
        <xdr:cNvPr id="8100" name="BlokTextu 8099"/>
        <xdr:cNvSpPr txBox="1"/>
      </xdr:nvSpPr>
      <xdr:spPr>
        <a:xfrm>
          <a:off x="4667250" y="353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101" name="BlokTextu 8100"/>
        <xdr:cNvSpPr txBox="1"/>
      </xdr:nvSpPr>
      <xdr:spPr>
        <a:xfrm>
          <a:off x="4667250"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102"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103"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33</xdr:row>
      <xdr:rowOff>0</xdr:rowOff>
    </xdr:from>
    <xdr:to>
      <xdr:col>1</xdr:col>
      <xdr:colOff>1251531</xdr:colOff>
      <xdr:row>33</xdr:row>
      <xdr:rowOff>264560</xdr:rowOff>
    </xdr:to>
    <xdr:sp macro="" textlink="">
      <xdr:nvSpPr>
        <xdr:cNvPr id="8104" name="BlokTextu 1"/>
        <xdr:cNvSpPr txBox="1"/>
      </xdr:nvSpPr>
      <xdr:spPr>
        <a:xfrm>
          <a:off x="461962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85725</xdr:rowOff>
    </xdr:from>
    <xdr:to>
      <xdr:col>1</xdr:col>
      <xdr:colOff>1251531</xdr:colOff>
      <xdr:row>34</xdr:row>
      <xdr:rowOff>35960</xdr:rowOff>
    </xdr:to>
    <xdr:sp macro="" textlink="">
      <xdr:nvSpPr>
        <xdr:cNvPr id="8105" name="BlokTextu 2"/>
        <xdr:cNvSpPr txBox="1"/>
      </xdr:nvSpPr>
      <xdr:spPr>
        <a:xfrm>
          <a:off x="4619625" y="581025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0</xdr:rowOff>
    </xdr:from>
    <xdr:to>
      <xdr:col>1</xdr:col>
      <xdr:colOff>1251531</xdr:colOff>
      <xdr:row>33</xdr:row>
      <xdr:rowOff>35960</xdr:rowOff>
    </xdr:to>
    <xdr:sp macro="" textlink="">
      <xdr:nvSpPr>
        <xdr:cNvPr id="8107" name="BlokTextu 2"/>
        <xdr:cNvSpPr txBox="1"/>
      </xdr:nvSpPr>
      <xdr:spPr>
        <a:xfrm>
          <a:off x="4619625" y="537210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0</xdr:rowOff>
    </xdr:from>
    <xdr:to>
      <xdr:col>1</xdr:col>
      <xdr:colOff>1251531</xdr:colOff>
      <xdr:row>33</xdr:row>
      <xdr:rowOff>264560</xdr:rowOff>
    </xdr:to>
    <xdr:sp macro="" textlink="">
      <xdr:nvSpPr>
        <xdr:cNvPr id="8108" name="BlokTextu 1"/>
        <xdr:cNvSpPr txBox="1"/>
      </xdr:nvSpPr>
      <xdr:spPr>
        <a:xfrm>
          <a:off x="461962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85725</xdr:rowOff>
    </xdr:from>
    <xdr:to>
      <xdr:col>1</xdr:col>
      <xdr:colOff>1251531</xdr:colOff>
      <xdr:row>34</xdr:row>
      <xdr:rowOff>35960</xdr:rowOff>
    </xdr:to>
    <xdr:sp macro="" textlink="">
      <xdr:nvSpPr>
        <xdr:cNvPr id="8109" name="BlokTextu 2"/>
        <xdr:cNvSpPr txBox="1"/>
      </xdr:nvSpPr>
      <xdr:spPr>
        <a:xfrm>
          <a:off x="4619625" y="581025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76</xdr:row>
      <xdr:rowOff>0</xdr:rowOff>
    </xdr:from>
    <xdr:ext cx="184731" cy="264560"/>
    <xdr:sp macro="" textlink="">
      <xdr:nvSpPr>
        <xdr:cNvPr id="8110" name="BlokTextu 8109"/>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111" name="BlokTextu 1"/>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112" name="BlokTextu 1"/>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113" name="BlokTextu 8112"/>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114" name="BlokTextu 8113"/>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8115" name="BlokTextu 8114"/>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8116" name="BlokTextu 8115"/>
        <xdr:cNvSpPr txBox="1"/>
      </xdr:nvSpPr>
      <xdr:spPr>
        <a:xfrm>
          <a:off x="4667250"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8117" name="BlokTextu 8116"/>
        <xdr:cNvSpPr txBox="1"/>
      </xdr:nvSpPr>
      <xdr:spPr>
        <a:xfrm>
          <a:off x="4667250"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8118" name="BlokTextu 8117"/>
        <xdr:cNvSpPr txBox="1"/>
      </xdr:nvSpPr>
      <xdr:spPr>
        <a:xfrm>
          <a:off x="4667250"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8119" name="BlokTextu 8118"/>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8120" name="BlokTextu 8119"/>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8121" name="BlokTextu 8120"/>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122" name="BlokTextu 8121"/>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123" name="BlokTextu 1"/>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124" name="BlokTextu 1"/>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8125" name="BlokTextu 8124"/>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85</xdr:row>
      <xdr:rowOff>0</xdr:rowOff>
    </xdr:from>
    <xdr:ext cx="184731" cy="264560"/>
    <xdr:sp macro="" textlink="">
      <xdr:nvSpPr>
        <xdr:cNvPr id="8126" name="BlokTextu 8125"/>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127" name="BlokTextu 8126"/>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128" name="BlokTextu 8127"/>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8129" name="BlokTextu 8128"/>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8130" name="BlokTextu 8129"/>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8131" name="BlokTextu 2"/>
        <xdr:cNvSpPr txBox="1"/>
      </xdr:nvSpPr>
      <xdr:spPr>
        <a:xfrm>
          <a:off x="46672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8132" name="BlokTextu 2"/>
        <xdr:cNvSpPr txBox="1"/>
      </xdr:nvSpPr>
      <xdr:spPr>
        <a:xfrm>
          <a:off x="46672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118</xdr:row>
      <xdr:rowOff>247650</xdr:rowOff>
    </xdr:from>
    <xdr:to>
      <xdr:col>1</xdr:col>
      <xdr:colOff>1184856</xdr:colOff>
      <xdr:row>119</xdr:row>
      <xdr:rowOff>197885</xdr:rowOff>
    </xdr:to>
    <xdr:sp macro="" textlink="">
      <xdr:nvSpPr>
        <xdr:cNvPr id="8133" name="BlokTextu 1"/>
        <xdr:cNvSpPr txBox="1"/>
      </xdr:nvSpPr>
      <xdr:spPr>
        <a:xfrm>
          <a:off x="4552950" y="147351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119</xdr:row>
      <xdr:rowOff>121685</xdr:rowOff>
    </xdr:to>
    <xdr:sp macro="" textlink="">
      <xdr:nvSpPr>
        <xdr:cNvPr id="8134" name="BlokTextu 4"/>
        <xdr:cNvSpPr txBox="1"/>
      </xdr:nvSpPr>
      <xdr:spPr>
        <a:xfrm>
          <a:off x="4514850" y="14658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8135" name="BlokTextu 1"/>
        <xdr:cNvSpPr txBox="1"/>
      </xdr:nvSpPr>
      <xdr:spPr>
        <a:xfrm>
          <a:off x="45529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8136" name="BlokTextu 1"/>
        <xdr:cNvSpPr txBox="1"/>
      </xdr:nvSpPr>
      <xdr:spPr>
        <a:xfrm>
          <a:off x="45529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119</xdr:row>
      <xdr:rowOff>171450</xdr:rowOff>
    </xdr:from>
    <xdr:to>
      <xdr:col>1</xdr:col>
      <xdr:colOff>1146756</xdr:colOff>
      <xdr:row>120</xdr:row>
      <xdr:rowOff>55010</xdr:rowOff>
    </xdr:to>
    <xdr:sp macro="" textlink="">
      <xdr:nvSpPr>
        <xdr:cNvPr id="8137" name="BlokTextu 5"/>
        <xdr:cNvSpPr txBox="1"/>
      </xdr:nvSpPr>
      <xdr:spPr>
        <a:xfrm>
          <a:off x="4514850" y="150971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118</xdr:row>
      <xdr:rowOff>0</xdr:rowOff>
    </xdr:from>
    <xdr:ext cx="184731" cy="264560"/>
    <xdr:sp macro="" textlink="">
      <xdr:nvSpPr>
        <xdr:cNvPr id="8138" name="BlokTextu 8137"/>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8139" name="BlokTextu 8138"/>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118</xdr:row>
      <xdr:rowOff>247650</xdr:rowOff>
    </xdr:from>
    <xdr:to>
      <xdr:col>1</xdr:col>
      <xdr:colOff>1184856</xdr:colOff>
      <xdr:row>119</xdr:row>
      <xdr:rowOff>197885</xdr:rowOff>
    </xdr:to>
    <xdr:sp macro="" textlink="">
      <xdr:nvSpPr>
        <xdr:cNvPr id="8140" name="BlokTextu 1"/>
        <xdr:cNvSpPr txBox="1"/>
      </xdr:nvSpPr>
      <xdr:spPr>
        <a:xfrm>
          <a:off x="4552950" y="147351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119</xdr:row>
      <xdr:rowOff>121685</xdr:rowOff>
    </xdr:to>
    <xdr:sp macro="" textlink="">
      <xdr:nvSpPr>
        <xdr:cNvPr id="8141" name="BlokTextu 4"/>
        <xdr:cNvSpPr txBox="1"/>
      </xdr:nvSpPr>
      <xdr:spPr>
        <a:xfrm>
          <a:off x="4514850" y="14658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8142" name="BlokTextu 1"/>
        <xdr:cNvSpPr txBox="1"/>
      </xdr:nvSpPr>
      <xdr:spPr>
        <a:xfrm>
          <a:off x="45529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8143" name="BlokTextu 1"/>
        <xdr:cNvSpPr txBox="1"/>
      </xdr:nvSpPr>
      <xdr:spPr>
        <a:xfrm>
          <a:off x="45529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119</xdr:row>
      <xdr:rowOff>171450</xdr:rowOff>
    </xdr:from>
    <xdr:to>
      <xdr:col>1</xdr:col>
      <xdr:colOff>1146756</xdr:colOff>
      <xdr:row>120</xdr:row>
      <xdr:rowOff>55010</xdr:rowOff>
    </xdr:to>
    <xdr:sp macro="" textlink="">
      <xdr:nvSpPr>
        <xdr:cNvPr id="8144" name="BlokTextu 5"/>
        <xdr:cNvSpPr txBox="1"/>
      </xdr:nvSpPr>
      <xdr:spPr>
        <a:xfrm>
          <a:off x="4514850" y="150971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118</xdr:row>
      <xdr:rowOff>0</xdr:rowOff>
    </xdr:from>
    <xdr:ext cx="184731" cy="264560"/>
    <xdr:sp macro="" textlink="">
      <xdr:nvSpPr>
        <xdr:cNvPr id="8145" name="BlokTextu 8144"/>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8146" name="BlokTextu 8145"/>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47" name="BlokTextu 8146"/>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48" name="BlokTextu 8147"/>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49" name="BlokTextu 8148"/>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0" name="BlokTextu 8149"/>
        <xdr:cNvSpPr txBox="1"/>
      </xdr:nvSpPr>
      <xdr:spPr>
        <a:xfrm>
          <a:off x="4667250"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1" name="BlokTextu 8150"/>
        <xdr:cNvSpPr txBox="1"/>
      </xdr:nvSpPr>
      <xdr:spPr>
        <a:xfrm>
          <a:off x="4667250"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2" name="BlokTextu 8151"/>
        <xdr:cNvSpPr txBox="1"/>
      </xdr:nvSpPr>
      <xdr:spPr>
        <a:xfrm>
          <a:off x="4667250"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3" name="BlokTextu 1"/>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4" name="BlokTextu 2"/>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5" name="BlokTextu 3"/>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6" name="BlokTextu 22"/>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7" name="BlokTextu 23"/>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8" name="BlokTextu 24"/>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59" name="BlokTextu 8158"/>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0" name="BlokTextu 8159"/>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1" name="BlokTextu 8160"/>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2" name="BlokTextu 8161"/>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3" name="BlokTextu 8162"/>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4" name="BlokTextu 8163"/>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5" name="BlokTextu 8164"/>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6" name="BlokTextu 8165"/>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7" name="BlokTextu 8166"/>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8" name="BlokTextu 8167"/>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69" name="BlokTextu 8168"/>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70" name="BlokTextu 8169"/>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71" name="BlokTextu 8170"/>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72" name="BlokTextu 8171"/>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73" name="BlokTextu 8172"/>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74" name="BlokTextu 8173"/>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75" name="BlokTextu 8174"/>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176" name="BlokTextu 8175"/>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8179" name="BlokTextu 1"/>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8180" name="BlokTextu 3"/>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8181" name="BlokTextu 4"/>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8182" name="BlokTextu 1"/>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8183" name="BlokTextu 3"/>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8184" name="BlokTextu 4"/>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185" name="BlokTextu 818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18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187"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188" name="BlokTextu 818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189" name="BlokTextu 818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190" name="BlokTextu 818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0</xdr:rowOff>
    </xdr:from>
    <xdr:ext cx="184731" cy="264560"/>
    <xdr:sp macro="" textlink="">
      <xdr:nvSpPr>
        <xdr:cNvPr id="8191" name="BlokTextu 8190"/>
        <xdr:cNvSpPr txBox="1"/>
      </xdr:nvSpPr>
      <xdr:spPr>
        <a:xfrm>
          <a:off x="466725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192" name="BlokTextu 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193"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0</xdr:rowOff>
    </xdr:from>
    <xdr:ext cx="184731" cy="264560"/>
    <xdr:sp macro="" textlink="">
      <xdr:nvSpPr>
        <xdr:cNvPr id="8194" name="BlokTextu 8193"/>
        <xdr:cNvSpPr txBox="1"/>
      </xdr:nvSpPr>
      <xdr:spPr>
        <a:xfrm>
          <a:off x="466725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195" name="BlokTextu 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196"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55245</xdr:rowOff>
    </xdr:from>
    <xdr:ext cx="184731" cy="264560"/>
    <xdr:sp macro="" textlink="">
      <xdr:nvSpPr>
        <xdr:cNvPr id="8197" name="BlokTextu 8196"/>
        <xdr:cNvSpPr txBox="1"/>
      </xdr:nvSpPr>
      <xdr:spPr>
        <a:xfrm>
          <a:off x="4667250" y="271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1905</xdr:rowOff>
    </xdr:from>
    <xdr:ext cx="184731" cy="264560"/>
    <xdr:sp macro="" textlink="">
      <xdr:nvSpPr>
        <xdr:cNvPr id="8198" name="BlokTextu 8197"/>
        <xdr:cNvSpPr txBox="1"/>
      </xdr:nvSpPr>
      <xdr:spPr>
        <a:xfrm>
          <a:off x="4667250" y="3097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199" name="BlokTextu 819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0"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1"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2" name="BlokTextu 820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3" name="BlokTextu 820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4" name="BlokTextu 820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5" name="BlokTextu 820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7"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8" name="BlokTextu 820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09" name="BlokTextu 820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10" name="BlokTextu 820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11" name="BlokTextu 8210"/>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12"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13"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14" name="BlokTextu 821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15" name="BlokTextu 821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8216" name="BlokTextu 8215"/>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217" name="BlokTextu 821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218"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219"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220" name="BlokTextu 821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221" name="BlokTextu 822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222" name="BlokTextu 8221"/>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23" name="BlokTextu 8"/>
        <xdr:cNvSpPr txBox="1"/>
      </xdr:nvSpPr>
      <xdr:spPr>
        <a:xfrm>
          <a:off x="4667250" y="4846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146</xdr:row>
      <xdr:rowOff>0</xdr:rowOff>
    </xdr:from>
    <xdr:to>
      <xdr:col>1</xdr:col>
      <xdr:colOff>1251531</xdr:colOff>
      <xdr:row>146</xdr:row>
      <xdr:rowOff>264560</xdr:rowOff>
    </xdr:to>
    <xdr:sp macro="" textlink="">
      <xdr:nvSpPr>
        <xdr:cNvPr id="8225" name="BlokTextu 1"/>
        <xdr:cNvSpPr txBox="1"/>
      </xdr:nvSpPr>
      <xdr:spPr>
        <a:xfrm>
          <a:off x="461962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146</xdr:row>
      <xdr:rowOff>85725</xdr:rowOff>
    </xdr:from>
    <xdr:to>
      <xdr:col>1</xdr:col>
      <xdr:colOff>1251531</xdr:colOff>
      <xdr:row>146</xdr:row>
      <xdr:rowOff>350285</xdr:rowOff>
    </xdr:to>
    <xdr:sp macro="" textlink="">
      <xdr:nvSpPr>
        <xdr:cNvPr id="8226" name="BlokTextu 2"/>
        <xdr:cNvSpPr txBox="1"/>
      </xdr:nvSpPr>
      <xdr:spPr>
        <a:xfrm>
          <a:off x="4619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150</xdr:row>
      <xdr:rowOff>0</xdr:rowOff>
    </xdr:from>
    <xdr:ext cx="184731" cy="264560"/>
    <xdr:sp macro="" textlink="">
      <xdr:nvSpPr>
        <xdr:cNvPr id="8227" name="BlokTextu 8226"/>
        <xdr:cNvSpPr txBox="1"/>
      </xdr:nvSpPr>
      <xdr:spPr>
        <a:xfrm>
          <a:off x="4667250"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228" name="BlokTextu 8227"/>
        <xdr:cNvSpPr txBox="1"/>
      </xdr:nvSpPr>
      <xdr:spPr>
        <a:xfrm>
          <a:off x="4667250"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8229" name="BlokTextu 8228"/>
        <xdr:cNvSpPr txBox="1"/>
      </xdr:nvSpPr>
      <xdr:spPr>
        <a:xfrm>
          <a:off x="4667250"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146</xdr:row>
      <xdr:rowOff>0</xdr:rowOff>
    </xdr:from>
    <xdr:to>
      <xdr:col>1</xdr:col>
      <xdr:colOff>1251531</xdr:colOff>
      <xdr:row>146</xdr:row>
      <xdr:rowOff>264560</xdr:rowOff>
    </xdr:to>
    <xdr:sp macro="" textlink="">
      <xdr:nvSpPr>
        <xdr:cNvPr id="8230" name="BlokTextu 1"/>
        <xdr:cNvSpPr txBox="1"/>
      </xdr:nvSpPr>
      <xdr:spPr>
        <a:xfrm>
          <a:off x="461962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146</xdr:row>
      <xdr:rowOff>85725</xdr:rowOff>
    </xdr:from>
    <xdr:to>
      <xdr:col>1</xdr:col>
      <xdr:colOff>1251531</xdr:colOff>
      <xdr:row>146</xdr:row>
      <xdr:rowOff>350285</xdr:rowOff>
    </xdr:to>
    <xdr:sp macro="" textlink="">
      <xdr:nvSpPr>
        <xdr:cNvPr id="8231" name="BlokTextu 2"/>
        <xdr:cNvSpPr txBox="1"/>
      </xdr:nvSpPr>
      <xdr:spPr>
        <a:xfrm>
          <a:off x="4619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146</xdr:row>
      <xdr:rowOff>0</xdr:rowOff>
    </xdr:from>
    <xdr:to>
      <xdr:col>1</xdr:col>
      <xdr:colOff>1251531</xdr:colOff>
      <xdr:row>146</xdr:row>
      <xdr:rowOff>264560</xdr:rowOff>
    </xdr:to>
    <xdr:sp macro="" textlink="">
      <xdr:nvSpPr>
        <xdr:cNvPr id="8233" name="BlokTextu 1"/>
        <xdr:cNvSpPr txBox="1"/>
      </xdr:nvSpPr>
      <xdr:spPr>
        <a:xfrm>
          <a:off x="461962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146</xdr:row>
      <xdr:rowOff>85725</xdr:rowOff>
    </xdr:from>
    <xdr:to>
      <xdr:col>1</xdr:col>
      <xdr:colOff>1251531</xdr:colOff>
      <xdr:row>146</xdr:row>
      <xdr:rowOff>350285</xdr:rowOff>
    </xdr:to>
    <xdr:sp macro="" textlink="">
      <xdr:nvSpPr>
        <xdr:cNvPr id="8234" name="BlokTextu 2"/>
        <xdr:cNvSpPr txBox="1"/>
      </xdr:nvSpPr>
      <xdr:spPr>
        <a:xfrm>
          <a:off x="4619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122</xdr:row>
      <xdr:rowOff>0</xdr:rowOff>
    </xdr:from>
    <xdr:ext cx="184731" cy="264560"/>
    <xdr:sp macro="" textlink="">
      <xdr:nvSpPr>
        <xdr:cNvPr id="8236" name="BlokTextu 2"/>
        <xdr:cNvSpPr txBox="1"/>
      </xdr:nvSpPr>
      <xdr:spPr>
        <a:xfrm>
          <a:off x="46672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8237" name="BlokTextu 2"/>
        <xdr:cNvSpPr txBox="1"/>
      </xdr:nvSpPr>
      <xdr:spPr>
        <a:xfrm>
          <a:off x="46672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8238" name="BlokTextu 2"/>
        <xdr:cNvSpPr txBox="1"/>
      </xdr:nvSpPr>
      <xdr:spPr>
        <a:xfrm>
          <a:off x="46672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118</xdr:row>
      <xdr:rowOff>247650</xdr:rowOff>
    </xdr:from>
    <xdr:to>
      <xdr:col>1</xdr:col>
      <xdr:colOff>1184856</xdr:colOff>
      <xdr:row>119</xdr:row>
      <xdr:rowOff>197885</xdr:rowOff>
    </xdr:to>
    <xdr:sp macro="" textlink="">
      <xdr:nvSpPr>
        <xdr:cNvPr id="8247" name="BlokTextu 1"/>
        <xdr:cNvSpPr txBox="1"/>
      </xdr:nvSpPr>
      <xdr:spPr>
        <a:xfrm>
          <a:off x="4552950" y="147351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119</xdr:row>
      <xdr:rowOff>121685</xdr:rowOff>
    </xdr:to>
    <xdr:sp macro="" textlink="">
      <xdr:nvSpPr>
        <xdr:cNvPr id="8248" name="BlokTextu 4"/>
        <xdr:cNvSpPr txBox="1"/>
      </xdr:nvSpPr>
      <xdr:spPr>
        <a:xfrm>
          <a:off x="4514850" y="14658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118</xdr:row>
      <xdr:rowOff>247650</xdr:rowOff>
    </xdr:from>
    <xdr:to>
      <xdr:col>1</xdr:col>
      <xdr:colOff>1184856</xdr:colOff>
      <xdr:row>119</xdr:row>
      <xdr:rowOff>197885</xdr:rowOff>
    </xdr:to>
    <xdr:sp macro="" textlink="">
      <xdr:nvSpPr>
        <xdr:cNvPr id="8249" name="BlokTextu 1"/>
        <xdr:cNvSpPr txBox="1"/>
      </xdr:nvSpPr>
      <xdr:spPr>
        <a:xfrm>
          <a:off x="4552950" y="147351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118</xdr:row>
      <xdr:rowOff>171450</xdr:rowOff>
    </xdr:from>
    <xdr:to>
      <xdr:col>1</xdr:col>
      <xdr:colOff>1146756</xdr:colOff>
      <xdr:row>119</xdr:row>
      <xdr:rowOff>121685</xdr:rowOff>
    </xdr:to>
    <xdr:sp macro="" textlink="">
      <xdr:nvSpPr>
        <xdr:cNvPr id="8250" name="BlokTextu 4"/>
        <xdr:cNvSpPr txBox="1"/>
      </xdr:nvSpPr>
      <xdr:spPr>
        <a:xfrm>
          <a:off x="4514850" y="14658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81</xdr:row>
      <xdr:rowOff>0</xdr:rowOff>
    </xdr:from>
    <xdr:ext cx="184731" cy="264560"/>
    <xdr:sp macro="" textlink="">
      <xdr:nvSpPr>
        <xdr:cNvPr id="8251" name="BlokTextu 8250"/>
        <xdr:cNvSpPr txBox="1"/>
      </xdr:nvSpPr>
      <xdr:spPr>
        <a:xfrm>
          <a:off x="465772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80</xdr:row>
      <xdr:rowOff>53975</xdr:rowOff>
    </xdr:from>
    <xdr:ext cx="184731" cy="264560"/>
    <xdr:sp macro="" textlink="">
      <xdr:nvSpPr>
        <xdr:cNvPr id="8252" name="BlokTextu 1"/>
        <xdr:cNvSpPr txBox="1"/>
      </xdr:nvSpPr>
      <xdr:spPr>
        <a:xfrm>
          <a:off x="4657725" y="119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80</xdr:row>
      <xdr:rowOff>53975</xdr:rowOff>
    </xdr:from>
    <xdr:ext cx="184731" cy="264560"/>
    <xdr:sp macro="" textlink="">
      <xdr:nvSpPr>
        <xdr:cNvPr id="8253" name="BlokTextu 1"/>
        <xdr:cNvSpPr txBox="1"/>
      </xdr:nvSpPr>
      <xdr:spPr>
        <a:xfrm>
          <a:off x="4657725" y="119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254" name="BlokTextu 825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255" name="BlokTextu 825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256" name="BlokTextu 8255"/>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257" name="BlokTextu 8256"/>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258" name="BlokTextu 8257"/>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259" name="BlokTextu 825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260" name="BlokTextu 825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261" name="BlokTextu 826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8262"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8263"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33</xdr:row>
      <xdr:rowOff>0</xdr:rowOff>
    </xdr:from>
    <xdr:ext cx="184731" cy="264560"/>
    <xdr:sp macro="" textlink="">
      <xdr:nvSpPr>
        <xdr:cNvPr id="8267"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68"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69"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270" name="BlokTextu 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71" name="BlokTextu 827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72" name="BlokTextu 827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73" name="BlokTextu 827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274" name="BlokTextu 827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275" name="BlokTextu 827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276" name="BlokTextu 827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277" name="BlokTextu 8276"/>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278" name="BlokTextu 827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279" name="BlokTextu 827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280"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8281"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79</xdr:row>
      <xdr:rowOff>436245</xdr:rowOff>
    </xdr:from>
    <xdr:ext cx="184731" cy="264560"/>
    <xdr:sp macro="" textlink="">
      <xdr:nvSpPr>
        <xdr:cNvPr id="8282" name="BlokTextu 8"/>
        <xdr:cNvSpPr txBox="1"/>
      </xdr:nvSpPr>
      <xdr:spPr>
        <a:xfrm>
          <a:off x="4667250" y="1185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83" name="BlokTextu 828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84" name="BlokTextu 828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85" name="BlokTextu 828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286" name="BlokTextu 828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287" name="BlokTextu 828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288" name="BlokTextu 828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289" name="BlokTextu 8288"/>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290" name="BlokTextu 828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291" name="BlokTextu 829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292"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8293"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8294"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295"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96" name="BlokTextu 829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97" name="BlokTextu 829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298" name="BlokTextu 829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299" name="BlokTextu 829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300" name="BlokTextu 829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301" name="BlokTextu 8300"/>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302" name="BlokTextu 8301"/>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303" name="BlokTextu 830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304" name="BlokTextu 830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305"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8306"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8307"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308"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09" name="BlokTextu 830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310"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311"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12" name="BlokTextu 831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313" name="BlokTextu 8312"/>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14" name="BlokTextu 831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15" name="BlokTextu 831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16" name="BlokTextu 831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317" name="BlokTextu 831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318" name="BlokTextu 831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19" name="BlokTextu 831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20" name="BlokTextu 831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21" name="BlokTextu 832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22"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23" name="BlokTextu 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24" name="BlokTextu 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325" name="BlokTextu 832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326" name="BlokTextu 832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327" name="BlokTextu 8326"/>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8328"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8329"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33</xdr:row>
      <xdr:rowOff>228600</xdr:rowOff>
    </xdr:from>
    <xdr:to>
      <xdr:col>1</xdr:col>
      <xdr:colOff>1184856</xdr:colOff>
      <xdr:row>33</xdr:row>
      <xdr:rowOff>493160</xdr:rowOff>
    </xdr:to>
    <xdr:sp macro="" textlink="">
      <xdr:nvSpPr>
        <xdr:cNvPr id="8332"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8333"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334"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335"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36" name="BlokTextu 833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337" name="BlokTextu 833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38" name="BlokTextu 833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339" name="BlokTextu 8338"/>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40" name="BlokTextu 833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41"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42"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43" name="BlokTextu 834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344" name="BlokTextu 8343"/>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45" name="BlokTextu 834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346" name="BlokTextu 8345"/>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347"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348"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49" name="BlokTextu 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50" name="BlokTextu 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51" name="BlokTextu 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52" name="BlokTextu 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353" name="BlokTextu 835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354" name="BlokTextu 835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355" name="BlokTextu 835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356" name="BlokTextu 835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357" name="BlokTextu 835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358" name="BlokTextu 835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359" name="BlokTextu 8358"/>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360" name="BlokTextu 835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361" name="BlokTextu 836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362"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8363"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34</xdr:row>
      <xdr:rowOff>0</xdr:rowOff>
    </xdr:from>
    <xdr:ext cx="184731" cy="264560"/>
    <xdr:sp macro="" textlink="">
      <xdr:nvSpPr>
        <xdr:cNvPr id="8364" name="BlokTextu 8363"/>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65" name="BlokTextu 836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66" name="BlokTextu 836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67" name="BlokTextu 836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368" name="BlokTextu 8367"/>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69" name="BlokTextu 836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370" name="BlokTextu 8369"/>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71" name="BlokTextu 837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372" name="BlokTextu 837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73" name="BlokTextu 8372"/>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374" name="BlokTextu 8373"/>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75" name="BlokTextu 837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376" name="BlokTextu 8375"/>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77" name="BlokTextu 837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78"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79"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80" name="BlokTextu 837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381" name="BlokTextu 8380"/>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82" name="BlokTextu 838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383" name="BlokTextu 8382"/>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84" name="BlokTextu 8383"/>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85" name="BlokTextu 838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386" name="BlokTextu 838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87" name="BlokTextu 838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388" name="BlokTextu 838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89" name="BlokTextu 838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390" name="BlokTextu 8389"/>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91" name="BlokTextu 839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392" name="BlokTextu 839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93" name="BlokTextu 8392"/>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394" name="BlokTextu 8393"/>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95" name="BlokTextu 839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396" name="BlokTextu 8395"/>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397" name="BlokTextu 839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98"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399"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00" name="BlokTextu 839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401" name="BlokTextu 8400"/>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02" name="BlokTextu 840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403" name="BlokTextu 840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04"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05"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06"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07"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08"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09"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10"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11"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12"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13"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14"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15"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416" name="BlokTextu 841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417" name="BlokTextu 841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418" name="BlokTextu 8417"/>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19" name="BlokTextu 841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420" name="BlokTextu 8419"/>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21" name="BlokTextu 842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422" name="BlokTextu 8421"/>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23" name="BlokTextu 842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424" name="BlokTextu 8423"/>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425" name="BlokTextu 842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426" name="BlokTextu 8425"/>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27" name="BlokTextu 842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428" name="BlokTextu 842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29" name="BlokTextu 842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430"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431"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32" name="BlokTextu 843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433" name="BlokTextu 843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34" name="BlokTextu 843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435" name="BlokTextu 8434"/>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36"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37"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38"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39"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40"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441"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42"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43"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44"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45"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46"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447"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448" name="BlokTextu 844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449" name="BlokTextu 844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450" name="BlokTextu 844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451" name="BlokTextu 845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452" name="BlokTextu 845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8453" name="BlokTextu 8452"/>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454" name="BlokTextu 8453"/>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455" name="BlokTextu 845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456" name="BlokTextu 845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45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8459"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460"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461" name="BlokTextu 8460"/>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462" name="BlokTextu 846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463" name="BlokTextu 846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464" name="BlokTextu 846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465" name="BlokTextu 846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8466" name="BlokTextu 8465"/>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467" name="BlokTextu 8466"/>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468" name="BlokTextu 846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469" name="BlokTextu 846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470"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8472"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473"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74" name="BlokTextu 847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475"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476"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77" name="BlokTextu 847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478" name="BlokTextu 8477"/>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79" name="BlokTextu 847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80" name="BlokTextu 847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81" name="BlokTextu 848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482" name="BlokTextu 848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483" name="BlokTextu 848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84" name="BlokTextu 848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85" name="BlokTextu 848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486" name="BlokTextu 848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487"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488" name="BlokTextu 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489" name="BlokTextu 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490" name="BlokTextu 848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491" name="BlokTextu 849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492" name="BlokTextu 8491"/>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8493"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8494"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33</xdr:row>
      <xdr:rowOff>228600</xdr:rowOff>
    </xdr:from>
    <xdr:to>
      <xdr:col>1</xdr:col>
      <xdr:colOff>1184856</xdr:colOff>
      <xdr:row>33</xdr:row>
      <xdr:rowOff>493160</xdr:rowOff>
    </xdr:to>
    <xdr:sp macro="" textlink="">
      <xdr:nvSpPr>
        <xdr:cNvPr id="8497"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8498"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499"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500"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01" name="BlokTextu 850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02" name="BlokTextu 850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03" name="BlokTextu 850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04" name="BlokTextu 8503"/>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05" name="BlokTextu 850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06"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07"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08" name="BlokTextu 850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09" name="BlokTextu 8508"/>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10" name="BlokTextu 850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11" name="BlokTextu 8510"/>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512"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513"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14" name="BlokTextu 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15" name="BlokTextu 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16" name="BlokTextu 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17" name="BlokTextu 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518" name="BlokTextu 851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519" name="BlokTextu 851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520" name="BlokTextu 851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521" name="BlokTextu 852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522" name="BlokTextu 852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523" name="BlokTextu 8522"/>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524" name="BlokTextu 8523"/>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525" name="BlokTextu 852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526" name="BlokTextu 852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52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8528"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34</xdr:row>
      <xdr:rowOff>0</xdr:rowOff>
    </xdr:from>
    <xdr:ext cx="184731" cy="264560"/>
    <xdr:sp macro="" textlink="">
      <xdr:nvSpPr>
        <xdr:cNvPr id="8529" name="BlokTextu 8528"/>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30" name="BlokTextu 852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31" name="BlokTextu 8530"/>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32" name="BlokTextu 853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33" name="BlokTextu 8532"/>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34" name="BlokTextu 853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35" name="BlokTextu 8534"/>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36" name="BlokTextu 853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37" name="BlokTextu 853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38" name="BlokTextu 8537"/>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39" name="BlokTextu 8538"/>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40" name="BlokTextu 853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41" name="BlokTextu 8540"/>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42" name="BlokTextu 854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43"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44"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45" name="BlokTextu 854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46" name="BlokTextu 8545"/>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47" name="BlokTextu 854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48" name="BlokTextu 8547"/>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49" name="BlokTextu 8548"/>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50" name="BlokTextu 854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51" name="BlokTextu 8550"/>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52" name="BlokTextu 855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53" name="BlokTextu 855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54" name="BlokTextu 855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555" name="BlokTextu 8554"/>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56" name="BlokTextu 855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57" name="BlokTextu 855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58" name="BlokTextu 8557"/>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559" name="BlokTextu 8558"/>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60" name="BlokTextu 855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61" name="BlokTextu 8560"/>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62" name="BlokTextu 856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63"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64"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65" name="BlokTextu 856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66" name="BlokTextu 8565"/>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67" name="BlokTextu 856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68" name="BlokTextu 856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69"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70"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71"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72"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73"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574"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75"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76"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77"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78"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79"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580"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81" name="BlokTextu 8580"/>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82" name="BlokTextu 8581"/>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583" name="BlokTextu 858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84" name="BlokTextu 858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85" name="BlokTextu 8584"/>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86" name="BlokTextu 858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587" name="BlokTextu 8586"/>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88" name="BlokTextu 858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89" name="BlokTextu 8588"/>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90" name="BlokTextu 8589"/>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591" name="BlokTextu 8590"/>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92" name="BlokTextu 859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93" name="BlokTextu 859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94" name="BlokTextu 859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95"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596"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97" name="BlokTextu 859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598" name="BlokTextu 859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599" name="BlokTextu 859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600" name="BlokTextu 8599"/>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601"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602"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603"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604"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605"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606"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607"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608"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609"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610"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611"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612"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13" name="BlokTextu 861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14" name="BlokTextu 861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15" name="BlokTextu 861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616" name="BlokTextu 861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617" name="BlokTextu 861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8618" name="BlokTextu 8617"/>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619" name="BlokTextu 8618"/>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20" name="BlokTextu 861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21" name="BlokTextu 862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622"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8624"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625"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26" name="BlokTextu 8625"/>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27" name="BlokTextu 862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28" name="BlokTextu 862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629" name="BlokTextu 862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630" name="BlokTextu 862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8631" name="BlokTextu 8630"/>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632" name="BlokTextu 8631"/>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33" name="BlokTextu 863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34" name="BlokTextu 863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635"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8637"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638"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39" name="BlokTextu 863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40" name="BlokTextu 863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641" name="BlokTextu 8640"/>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642" name="BlokTextu 8641"/>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643" name="BlokTextu 8642"/>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644" name="BlokTextu 864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645" name="BlokTextu 864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646" name="BlokTextu 864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8647"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8648"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33</xdr:row>
      <xdr:rowOff>0</xdr:rowOff>
    </xdr:from>
    <xdr:ext cx="184731" cy="264560"/>
    <xdr:sp macro="" textlink="">
      <xdr:nvSpPr>
        <xdr:cNvPr id="8652"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53"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54"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655" name="BlokTextu 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56" name="BlokTextu 865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57" name="BlokTextu 865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58" name="BlokTextu 865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659" name="BlokTextu 865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660" name="BlokTextu 865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661" name="BlokTextu 866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662" name="BlokTextu 8661"/>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63" name="BlokTextu 866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64" name="BlokTextu 866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665"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8666"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79</xdr:row>
      <xdr:rowOff>436245</xdr:rowOff>
    </xdr:from>
    <xdr:ext cx="184731" cy="264560"/>
    <xdr:sp macro="" textlink="">
      <xdr:nvSpPr>
        <xdr:cNvPr id="8667" name="BlokTextu 8"/>
        <xdr:cNvSpPr txBox="1"/>
      </xdr:nvSpPr>
      <xdr:spPr>
        <a:xfrm>
          <a:off x="4667250" y="1185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68" name="BlokTextu 866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69" name="BlokTextu 8668"/>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70" name="BlokTextu 866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671" name="BlokTextu 867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672" name="BlokTextu 867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673" name="BlokTextu 8672"/>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674" name="BlokTextu 8673"/>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75" name="BlokTextu 867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76" name="BlokTextu 867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67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8678"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8679"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680"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81" name="BlokTextu 868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82" name="BlokTextu 868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683" name="BlokTextu 868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684" name="BlokTextu 868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685" name="BlokTextu 868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686" name="BlokTextu 8685"/>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687" name="BlokTextu 8686"/>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88" name="BlokTextu 868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89" name="BlokTextu 868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690"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8691"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8692"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693"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94" name="BlokTextu 869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695" name="BlokTextu 869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696" name="BlokTextu 8695"/>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697" name="BlokTextu 8696"/>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698" name="BlokTextu 8697"/>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699" name="BlokTextu 869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700" name="BlokTextu 869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701" name="BlokTextu 8700"/>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8702"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8703"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33</xdr:row>
      <xdr:rowOff>228600</xdr:rowOff>
    </xdr:from>
    <xdr:to>
      <xdr:col>1</xdr:col>
      <xdr:colOff>1184856</xdr:colOff>
      <xdr:row>33</xdr:row>
      <xdr:rowOff>493160</xdr:rowOff>
    </xdr:to>
    <xdr:sp macro="" textlink="">
      <xdr:nvSpPr>
        <xdr:cNvPr id="8706"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8707"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08"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09"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710" name="BlokTextu 8"/>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11" name="BlokTextu 8710"/>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12" name="BlokTextu 871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13" name="BlokTextu 871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714" name="BlokTextu 871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715" name="BlokTextu 871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716" name="BlokTextu 8715"/>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717" name="BlokTextu 8716"/>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18" name="BlokTextu 871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19" name="BlokTextu 871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720"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8721"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80</xdr:row>
      <xdr:rowOff>436245</xdr:rowOff>
    </xdr:from>
    <xdr:ext cx="184731" cy="264560"/>
    <xdr:sp macro="" textlink="">
      <xdr:nvSpPr>
        <xdr:cNvPr id="8722" name="BlokTextu 8"/>
        <xdr:cNvSpPr txBox="1"/>
      </xdr:nvSpPr>
      <xdr:spPr>
        <a:xfrm>
          <a:off x="4667250" y="12294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80</xdr:row>
      <xdr:rowOff>338137</xdr:rowOff>
    </xdr:from>
    <xdr:to>
      <xdr:col>1</xdr:col>
      <xdr:colOff>149012</xdr:colOff>
      <xdr:row>81</xdr:row>
      <xdr:rowOff>31197</xdr:rowOff>
    </xdr:to>
    <xdr:sp macro="" textlink="">
      <xdr:nvSpPr>
        <xdr:cNvPr id="8723" name="BlokTextu 8722"/>
        <xdr:cNvSpPr txBox="1"/>
      </xdr:nvSpPr>
      <xdr:spPr>
        <a:xfrm rot="9154126">
          <a:off x="2076450" y="12196762"/>
          <a:ext cx="1625387"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83</xdr:row>
      <xdr:rowOff>126206</xdr:rowOff>
    </xdr:from>
    <xdr:to>
      <xdr:col>1</xdr:col>
      <xdr:colOff>143910</xdr:colOff>
      <xdr:row>83</xdr:row>
      <xdr:rowOff>390766</xdr:rowOff>
    </xdr:to>
    <xdr:sp macro="" textlink="">
      <xdr:nvSpPr>
        <xdr:cNvPr id="8724" name="BlokTextu 8723"/>
        <xdr:cNvSpPr txBox="1"/>
      </xdr:nvSpPr>
      <xdr:spPr>
        <a:xfrm rot="9154126">
          <a:off x="2076450" y="13299281"/>
          <a:ext cx="16202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8725" name="BlokTextu 872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26" name="BlokTextu 8725"/>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27" name="BlokTextu 872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728" name="BlokTextu 872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729" name="BlokTextu 872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8730" name="BlokTextu 8729"/>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731" name="BlokTextu 8730"/>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32" name="BlokTextu 873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33" name="BlokTextu 873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73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8736"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737"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38" name="BlokTextu 873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39" name="BlokTextu 873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740" name="BlokTextu 873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741" name="BlokTextu 874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742" name="BlokTextu 874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8743" name="BlokTextu 8742"/>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744" name="BlokTextu 8743"/>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45" name="BlokTextu 874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46" name="BlokTextu 874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74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8749"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8750"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83</xdr:row>
      <xdr:rowOff>0</xdr:rowOff>
    </xdr:from>
    <xdr:ext cx="184731" cy="264560"/>
    <xdr:sp macro="" textlink="">
      <xdr:nvSpPr>
        <xdr:cNvPr id="8751" name="BlokTextu 8"/>
        <xdr:cNvSpPr txBox="1"/>
      </xdr:nvSpPr>
      <xdr:spPr>
        <a:xfrm>
          <a:off x="46672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52" name="BlokTextu 875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53" name="BlokTextu 875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8754" name="BlokTextu 8753"/>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8755" name="BlokTextu 8754"/>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8756" name="BlokTextu 8755"/>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757" name="BlokTextu 8756"/>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758" name="BlokTextu 8757"/>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759" name="BlokTextu 8758"/>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8760"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8761"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33</xdr:row>
      <xdr:rowOff>0</xdr:rowOff>
    </xdr:from>
    <xdr:ext cx="184731" cy="264560"/>
    <xdr:sp macro="" textlink="">
      <xdr:nvSpPr>
        <xdr:cNvPr id="8765"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66"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67"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8768" name="BlokTextu 8"/>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69" name="BlokTextu 8768"/>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70" name="BlokTextu 876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71" name="BlokTextu 877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772" name="BlokTextu 8771"/>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773" name="BlokTextu 8772"/>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774" name="BlokTextu 8773"/>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775" name="BlokTextu 8774"/>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76" name="BlokTextu 877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77" name="BlokTextu 877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778"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8779"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78</xdr:row>
      <xdr:rowOff>436245</xdr:rowOff>
    </xdr:from>
    <xdr:ext cx="184731" cy="264560"/>
    <xdr:sp macro="" textlink="">
      <xdr:nvSpPr>
        <xdr:cNvPr id="8780" name="BlokTextu 8"/>
        <xdr:cNvSpPr txBox="1"/>
      </xdr:nvSpPr>
      <xdr:spPr>
        <a:xfrm>
          <a:off x="4667250" y="11418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78</xdr:row>
      <xdr:rowOff>338137</xdr:rowOff>
    </xdr:from>
    <xdr:to>
      <xdr:col>1</xdr:col>
      <xdr:colOff>149012</xdr:colOff>
      <xdr:row>79</xdr:row>
      <xdr:rowOff>31197</xdr:rowOff>
    </xdr:to>
    <xdr:sp macro="" textlink="">
      <xdr:nvSpPr>
        <xdr:cNvPr id="8781" name="BlokTextu 8780"/>
        <xdr:cNvSpPr txBox="1"/>
      </xdr:nvSpPr>
      <xdr:spPr>
        <a:xfrm rot="9154126">
          <a:off x="2076450" y="11320462"/>
          <a:ext cx="1625387"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81</xdr:row>
      <xdr:rowOff>16668</xdr:rowOff>
    </xdr:from>
    <xdr:to>
      <xdr:col>1</xdr:col>
      <xdr:colOff>143910</xdr:colOff>
      <xdr:row>81</xdr:row>
      <xdr:rowOff>281228</xdr:rowOff>
    </xdr:to>
    <xdr:sp macro="" textlink="">
      <xdr:nvSpPr>
        <xdr:cNvPr id="8782" name="BlokTextu 8781"/>
        <xdr:cNvSpPr txBox="1"/>
      </xdr:nvSpPr>
      <xdr:spPr>
        <a:xfrm rot="9154126">
          <a:off x="2076450" y="12313443"/>
          <a:ext cx="16202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33</xdr:row>
      <xdr:rowOff>0</xdr:rowOff>
    </xdr:from>
    <xdr:ext cx="184731" cy="264560"/>
    <xdr:sp macro="" textlink="">
      <xdr:nvSpPr>
        <xdr:cNvPr id="8783" name="BlokTextu 878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84" name="BlokTextu 878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85" name="BlokTextu 878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786" name="BlokTextu 878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787" name="BlokTextu 878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788" name="BlokTextu 878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789" name="BlokTextu 8788"/>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90" name="BlokTextu 878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791" name="BlokTextu 879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792"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8793"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8794"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795"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96" name="BlokTextu 879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97" name="BlokTextu 879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98" name="BlokTextu 879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799" name="BlokTextu 879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800" name="BlokTextu 879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801" name="BlokTextu 8800"/>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02" name="BlokTextu 8801"/>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03" name="BlokTextu 880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04" name="BlokTextu 880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805"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8806"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8807"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08"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81</xdr:row>
      <xdr:rowOff>0</xdr:rowOff>
    </xdr:from>
    <xdr:ext cx="184731" cy="264560"/>
    <xdr:sp macro="" textlink="">
      <xdr:nvSpPr>
        <xdr:cNvPr id="8809" name="BlokTextu 8"/>
        <xdr:cNvSpPr txBox="1"/>
      </xdr:nvSpPr>
      <xdr:spPr>
        <a:xfrm>
          <a:off x="4667250"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81</xdr:row>
      <xdr:rowOff>0</xdr:rowOff>
    </xdr:from>
    <xdr:ext cx="184731" cy="264560"/>
    <xdr:sp macro="" textlink="">
      <xdr:nvSpPr>
        <xdr:cNvPr id="8810" name="BlokTextu 8809"/>
        <xdr:cNvSpPr txBox="1"/>
      </xdr:nvSpPr>
      <xdr:spPr>
        <a:xfrm>
          <a:off x="465772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80</xdr:row>
      <xdr:rowOff>53975</xdr:rowOff>
    </xdr:from>
    <xdr:ext cx="184731" cy="264560"/>
    <xdr:sp macro="" textlink="">
      <xdr:nvSpPr>
        <xdr:cNvPr id="8811" name="BlokTextu 1"/>
        <xdr:cNvSpPr txBox="1"/>
      </xdr:nvSpPr>
      <xdr:spPr>
        <a:xfrm>
          <a:off x="4657725" y="119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80</xdr:row>
      <xdr:rowOff>53975</xdr:rowOff>
    </xdr:from>
    <xdr:ext cx="184731" cy="264560"/>
    <xdr:sp macro="" textlink="">
      <xdr:nvSpPr>
        <xdr:cNvPr id="8812" name="BlokTextu 1"/>
        <xdr:cNvSpPr txBox="1"/>
      </xdr:nvSpPr>
      <xdr:spPr>
        <a:xfrm>
          <a:off x="4657725" y="119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13" name="BlokTextu 881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14" name="BlokTextu 881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815" name="BlokTextu 8814"/>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816" name="BlokTextu 8815"/>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817" name="BlokTextu 8816"/>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818" name="BlokTextu 881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819" name="BlokTextu 881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20" name="BlokTextu 8819"/>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8821"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8822"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33</xdr:row>
      <xdr:rowOff>0</xdr:rowOff>
    </xdr:from>
    <xdr:ext cx="184731" cy="264560"/>
    <xdr:sp macro="" textlink="">
      <xdr:nvSpPr>
        <xdr:cNvPr id="8826"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27"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28"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8829" name="BlokTextu 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30" name="BlokTextu 882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31" name="BlokTextu 883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32" name="BlokTextu 883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833" name="BlokTextu 883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834" name="BlokTextu 883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35" name="BlokTextu 8834"/>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36" name="BlokTextu 883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37" name="BlokTextu 883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38" name="BlokTextu 883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839"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8840"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79</xdr:row>
      <xdr:rowOff>436245</xdr:rowOff>
    </xdr:from>
    <xdr:ext cx="184731" cy="264560"/>
    <xdr:sp macro="" textlink="">
      <xdr:nvSpPr>
        <xdr:cNvPr id="8841" name="BlokTextu 8"/>
        <xdr:cNvSpPr txBox="1"/>
      </xdr:nvSpPr>
      <xdr:spPr>
        <a:xfrm>
          <a:off x="4667250" y="1185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42" name="BlokTextu 884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43" name="BlokTextu 884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44" name="BlokTextu 884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845" name="BlokTextu 884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846" name="BlokTextu 884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847" name="BlokTextu 8846"/>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48" name="BlokTextu 884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49" name="BlokTextu 884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50" name="BlokTextu 884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851"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8852"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8853"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54"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55" name="BlokTextu 885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56" name="BlokTextu 885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857" name="BlokTextu 885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858" name="BlokTextu 885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859" name="BlokTextu 885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860" name="BlokTextu 8859"/>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61" name="BlokTextu 886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62" name="BlokTextu 886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63" name="BlokTextu 886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86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8865"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8866"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867"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68" name="BlokTextu 886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869"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870"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71" name="BlokTextu 887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8872" name="BlokTextu 887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73" name="BlokTextu 887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74" name="BlokTextu 887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75" name="BlokTextu 887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76" name="BlokTextu 887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877" name="BlokTextu 887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78" name="BlokTextu 887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79" name="BlokTextu 887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80" name="BlokTextu 887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881"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882" name="BlokTextu 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883" name="BlokTextu 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884" name="BlokTextu 888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885" name="BlokTextu 888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886" name="BlokTextu 8885"/>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8887"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8888"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33</xdr:row>
      <xdr:rowOff>228600</xdr:rowOff>
    </xdr:from>
    <xdr:to>
      <xdr:col>1</xdr:col>
      <xdr:colOff>1184856</xdr:colOff>
      <xdr:row>33</xdr:row>
      <xdr:rowOff>493160</xdr:rowOff>
    </xdr:to>
    <xdr:sp macro="" textlink="">
      <xdr:nvSpPr>
        <xdr:cNvPr id="8891"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8892"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893"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894"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95" name="BlokTextu 889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896" name="BlokTextu 8895"/>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97" name="BlokTextu 889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898" name="BlokTextu 8897"/>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899" name="BlokTextu 889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00"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01"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02" name="BlokTextu 890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03" name="BlokTextu 8902"/>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04" name="BlokTextu 890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905" name="BlokTextu 8904"/>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906"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907"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08" name="BlokTextu 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09" name="BlokTextu 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10" name="BlokTextu 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11" name="BlokTextu 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912" name="BlokTextu 891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913" name="BlokTextu 891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914" name="BlokTextu 891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8915" name="BlokTextu 891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8916" name="BlokTextu 891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8917" name="BlokTextu 8916"/>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8918" name="BlokTextu 891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919" name="BlokTextu 891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8920" name="BlokTextu 891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8921"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8922"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34</xdr:row>
      <xdr:rowOff>0</xdr:rowOff>
    </xdr:from>
    <xdr:ext cx="184731" cy="264560"/>
    <xdr:sp macro="" textlink="">
      <xdr:nvSpPr>
        <xdr:cNvPr id="8923" name="BlokTextu 892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24" name="BlokTextu 8923"/>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25" name="BlokTextu 892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26" name="BlokTextu 892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27" name="BlokTextu 892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28" name="BlokTextu 892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929" name="BlokTextu 8928"/>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30" name="BlokTextu 892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31" name="BlokTextu 8930"/>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32" name="BlokTextu 893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33" name="BlokTextu 893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34" name="BlokTextu 893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35" name="BlokTextu 8934"/>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36" name="BlokTextu 893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37"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38"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39" name="BlokTextu 893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40" name="BlokTextu 8939"/>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41" name="BlokTextu 894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42" name="BlokTextu 894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43" name="BlokTextu 894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44" name="BlokTextu 8943"/>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45" name="BlokTextu 894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46" name="BlokTextu 894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47" name="BlokTextu 894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48" name="BlokTextu 894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949" name="BlokTextu 8948"/>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50" name="BlokTextu 894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51" name="BlokTextu 8950"/>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52" name="BlokTextu 895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953" name="BlokTextu 8952"/>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54" name="BlokTextu 895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55" name="BlokTextu 8954"/>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56" name="BlokTextu 895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57"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58"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59" name="BlokTextu 895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60" name="BlokTextu 8959"/>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61" name="BlokTextu 896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62" name="BlokTextu 896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63"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64"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65"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66"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67"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68"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969"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970"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971"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972"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973"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8974"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75" name="BlokTextu 897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76" name="BlokTextu 897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8977" name="BlokTextu 897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78" name="BlokTextu 897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79" name="BlokTextu 8978"/>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80" name="BlokTextu 897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981" name="BlokTextu 8980"/>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82" name="BlokTextu 898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83" name="BlokTextu 898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84" name="BlokTextu 898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8985" name="BlokTextu 8984"/>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86" name="BlokTextu 898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87" name="BlokTextu 898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88" name="BlokTextu 898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89"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8990"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91" name="BlokTextu 899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92" name="BlokTextu 899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8993" name="BlokTextu 899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8994" name="BlokTextu 8993"/>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95"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96"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97"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98"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8999"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000"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01"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02"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03"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04"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05"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06"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07" name="BlokTextu 900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08" name="BlokTextu 900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09" name="BlokTextu 900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010" name="BlokTextu 900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011" name="BlokTextu 901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9012" name="BlokTextu 9011"/>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013" name="BlokTextu 901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014" name="BlokTextu 901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015" name="BlokTextu 901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016"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9018"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019"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20" name="BlokTextu 901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21" name="BlokTextu 9020"/>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22" name="BlokTextu 902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023" name="BlokTextu 902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024" name="BlokTextu 902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9025" name="BlokTextu 9024"/>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026" name="BlokTextu 9025"/>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027" name="BlokTextu 902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028" name="BlokTextu 902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029"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9031"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032"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33" name="BlokTextu 903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9034"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9035"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36" name="BlokTextu 903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9037" name="BlokTextu 9036"/>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38" name="BlokTextu 903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39" name="BlokTextu 903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40" name="BlokTextu 903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041" name="BlokTextu 904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042" name="BlokTextu 904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43" name="BlokTextu 904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44" name="BlokTextu 904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45" name="BlokTextu 904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46"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47" name="BlokTextu 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48" name="BlokTextu 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049" name="BlokTextu 904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050" name="BlokTextu 904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9051" name="BlokTextu 9050"/>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9052"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9053"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33</xdr:row>
      <xdr:rowOff>228600</xdr:rowOff>
    </xdr:from>
    <xdr:to>
      <xdr:col>1</xdr:col>
      <xdr:colOff>1184856</xdr:colOff>
      <xdr:row>33</xdr:row>
      <xdr:rowOff>493160</xdr:rowOff>
    </xdr:to>
    <xdr:sp macro="" textlink="">
      <xdr:nvSpPr>
        <xdr:cNvPr id="9056"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9057"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58"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59"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60" name="BlokTextu 905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061" name="BlokTextu 9060"/>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62" name="BlokTextu 906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63" name="BlokTextu 9062"/>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64" name="BlokTextu 906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65"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66"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67" name="BlokTextu 906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068" name="BlokTextu 9067"/>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69" name="BlokTextu 906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70" name="BlokTextu 9069"/>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9071"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9072"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073" name="BlokTextu 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074" name="BlokTextu 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075" name="BlokTextu 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076" name="BlokTextu 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77" name="BlokTextu 907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78" name="BlokTextu 907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079" name="BlokTextu 907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080" name="BlokTextu 907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081" name="BlokTextu 908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9082" name="BlokTextu 9081"/>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083" name="BlokTextu 908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084" name="BlokTextu 908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085" name="BlokTextu 908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086"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9087"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34</xdr:row>
      <xdr:rowOff>0</xdr:rowOff>
    </xdr:from>
    <xdr:ext cx="184731" cy="264560"/>
    <xdr:sp macro="" textlink="">
      <xdr:nvSpPr>
        <xdr:cNvPr id="9088" name="BlokTextu 9087"/>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089" name="BlokTextu 9088"/>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090" name="BlokTextu 908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91" name="BlokTextu 909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092" name="BlokTextu 909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93" name="BlokTextu 909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094" name="BlokTextu 9093"/>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95" name="BlokTextu 909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096" name="BlokTextu 9095"/>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97" name="BlokTextu 9096"/>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098" name="BlokTextu 909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099" name="BlokTextu 909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00" name="BlokTextu 9099"/>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01" name="BlokTextu 910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02"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03"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04" name="BlokTextu 910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05" name="BlokTextu 9104"/>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06" name="BlokTextu 910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07" name="BlokTextu 910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108" name="BlokTextu 9107"/>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109" name="BlokTextu 9108"/>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110" name="BlokTextu 910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11" name="BlokTextu 911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12" name="BlokTextu 911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13" name="BlokTextu 911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9114" name="BlokTextu 9113"/>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15" name="BlokTextu 911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16" name="BlokTextu 9115"/>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17" name="BlokTextu 9116"/>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9118" name="BlokTextu 9117"/>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19" name="BlokTextu 911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20" name="BlokTextu 9119"/>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21" name="BlokTextu 912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22"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23"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24" name="BlokTextu 912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25" name="BlokTextu 9124"/>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26" name="BlokTextu 912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27" name="BlokTextu 912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28"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29"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30"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31"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32"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33"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34"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35"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36"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37"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38"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39"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140" name="BlokTextu 913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141" name="BlokTextu 9140"/>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9142" name="BlokTextu 9141"/>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43" name="BlokTextu 914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44" name="BlokTextu 9143"/>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45" name="BlokTextu 914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9146" name="BlokTextu 9145"/>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47" name="BlokTextu 914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48" name="BlokTextu 914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49" name="BlokTextu 9148"/>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9150" name="BlokTextu 9149"/>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51" name="BlokTextu 915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52" name="BlokTextu 915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53" name="BlokTextu 915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54"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55"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56" name="BlokTextu 915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57" name="BlokTextu 915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57150</xdr:rowOff>
    </xdr:from>
    <xdr:ext cx="184731" cy="264560"/>
    <xdr:sp macro="" textlink="">
      <xdr:nvSpPr>
        <xdr:cNvPr id="9158" name="BlokTextu 915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9159" name="BlokTextu 9158"/>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60"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61"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62"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63"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64"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9165"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66"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67"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68"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69"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70"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9171"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172" name="BlokTextu 917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173" name="BlokTextu 917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174" name="BlokTextu 917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175" name="BlokTextu 917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176" name="BlokTextu 917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9177" name="BlokTextu 9176"/>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178" name="BlokTextu 917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179" name="BlokTextu 917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180" name="BlokTextu 917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181"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9183"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184"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185" name="BlokTextu 918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186" name="BlokTextu 9185"/>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187" name="BlokTextu 918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188" name="BlokTextu 918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189" name="BlokTextu 918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9190" name="BlokTextu 9189"/>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191" name="BlokTextu 9190"/>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192" name="BlokTextu 919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193" name="BlokTextu 919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19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9196"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197"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198" name="BlokTextu 919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199" name="BlokTextu 919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9200" name="BlokTextu 9199"/>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9201" name="BlokTextu 9200"/>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9202" name="BlokTextu 9201"/>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203" name="BlokTextu 920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204" name="BlokTextu 920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205" name="BlokTextu 9204"/>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9206"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9207"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33</xdr:row>
      <xdr:rowOff>0</xdr:rowOff>
    </xdr:from>
    <xdr:ext cx="184731" cy="264560"/>
    <xdr:sp macro="" textlink="">
      <xdr:nvSpPr>
        <xdr:cNvPr id="9211"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12"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13"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9214" name="BlokTextu 8"/>
        <xdr:cNvSpPr txBox="1"/>
      </xdr:nvSpPr>
      <xdr:spPr>
        <a:xfrm>
          <a:off x="1562100" y="163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15" name="BlokTextu 921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16" name="BlokTextu 921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17" name="BlokTextu 921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218" name="BlokTextu 921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219" name="BlokTextu 921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220" name="BlokTextu 9219"/>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221" name="BlokTextu 922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22" name="BlokTextu 922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23" name="BlokTextu 922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22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9225"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79</xdr:row>
      <xdr:rowOff>436245</xdr:rowOff>
    </xdr:from>
    <xdr:ext cx="184731" cy="264560"/>
    <xdr:sp macro="" textlink="">
      <xdr:nvSpPr>
        <xdr:cNvPr id="9226" name="BlokTextu 8"/>
        <xdr:cNvSpPr txBox="1"/>
      </xdr:nvSpPr>
      <xdr:spPr>
        <a:xfrm>
          <a:off x="4667250" y="1185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27" name="BlokTextu 922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28" name="BlokTextu 922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29" name="BlokTextu 9228"/>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230" name="BlokTextu 922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231" name="BlokTextu 923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9232" name="BlokTextu 9231"/>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233" name="BlokTextu 923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34" name="BlokTextu 923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35" name="BlokTextu 923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236"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9237"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9238"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239"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40" name="BlokTextu 923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41" name="BlokTextu 924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242" name="BlokTextu 924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243" name="BlokTextu 924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244" name="BlokTextu 924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9245" name="BlokTextu 9244"/>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246" name="BlokTextu 924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47" name="BlokTextu 924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48" name="BlokTextu 924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249"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9250"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9251"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252"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53" name="BlokTextu 925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54" name="BlokTextu 925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9255" name="BlokTextu 9254"/>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9256" name="BlokTextu 9255"/>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9257" name="BlokTextu 9256"/>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258" name="BlokTextu 925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259" name="BlokTextu 925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9260" name="BlokTextu 9259"/>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9261"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9262"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33</xdr:row>
      <xdr:rowOff>228600</xdr:rowOff>
    </xdr:from>
    <xdr:to>
      <xdr:col>1</xdr:col>
      <xdr:colOff>1184856</xdr:colOff>
      <xdr:row>33</xdr:row>
      <xdr:rowOff>493160</xdr:rowOff>
    </xdr:to>
    <xdr:sp macro="" textlink="">
      <xdr:nvSpPr>
        <xdr:cNvPr id="9265"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9266"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67"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68"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76</xdr:row>
      <xdr:rowOff>0</xdr:rowOff>
    </xdr:from>
    <xdr:ext cx="184731" cy="264560"/>
    <xdr:sp macro="" textlink="">
      <xdr:nvSpPr>
        <xdr:cNvPr id="9269" name="BlokTextu 8"/>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70" name="BlokTextu 926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71" name="BlokTextu 9270"/>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72" name="BlokTextu 927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273" name="BlokTextu 927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274" name="BlokTextu 927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9275" name="BlokTextu 9274"/>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276" name="BlokTextu 927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77" name="BlokTextu 927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78" name="BlokTextu 927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279"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0</xdr:rowOff>
    </xdr:from>
    <xdr:to>
      <xdr:col>1</xdr:col>
      <xdr:colOff>1184856</xdr:colOff>
      <xdr:row>32</xdr:row>
      <xdr:rowOff>264560</xdr:rowOff>
    </xdr:to>
    <xdr:sp macro="" textlink="">
      <xdr:nvSpPr>
        <xdr:cNvPr id="9280"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80</xdr:row>
      <xdr:rowOff>436245</xdr:rowOff>
    </xdr:from>
    <xdr:ext cx="184731" cy="264560"/>
    <xdr:sp macro="" textlink="">
      <xdr:nvSpPr>
        <xdr:cNvPr id="9281" name="BlokTextu 8"/>
        <xdr:cNvSpPr txBox="1"/>
      </xdr:nvSpPr>
      <xdr:spPr>
        <a:xfrm>
          <a:off x="4667250" y="12294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80</xdr:row>
      <xdr:rowOff>338137</xdr:rowOff>
    </xdr:from>
    <xdr:to>
      <xdr:col>1</xdr:col>
      <xdr:colOff>149012</xdr:colOff>
      <xdr:row>81</xdr:row>
      <xdr:rowOff>31197</xdr:rowOff>
    </xdr:to>
    <xdr:sp macro="" textlink="">
      <xdr:nvSpPr>
        <xdr:cNvPr id="9282" name="BlokTextu 9281"/>
        <xdr:cNvSpPr txBox="1"/>
      </xdr:nvSpPr>
      <xdr:spPr>
        <a:xfrm rot="9154126">
          <a:off x="2076450" y="12196762"/>
          <a:ext cx="1625387"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83</xdr:row>
      <xdr:rowOff>126206</xdr:rowOff>
    </xdr:from>
    <xdr:to>
      <xdr:col>1</xdr:col>
      <xdr:colOff>143910</xdr:colOff>
      <xdr:row>83</xdr:row>
      <xdr:rowOff>390766</xdr:rowOff>
    </xdr:to>
    <xdr:sp macro="" textlink="">
      <xdr:nvSpPr>
        <xdr:cNvPr id="9283" name="BlokTextu 9282"/>
        <xdr:cNvSpPr txBox="1"/>
      </xdr:nvSpPr>
      <xdr:spPr>
        <a:xfrm rot="9154126">
          <a:off x="2076450" y="13299281"/>
          <a:ext cx="16202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9284" name="BlokTextu 928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85" name="BlokTextu 928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86" name="BlokTextu 9285"/>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287" name="BlokTextu 9286"/>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288" name="BlokTextu 9287"/>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9289" name="BlokTextu 9288"/>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290" name="BlokTextu 9289"/>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91" name="BlokTextu 929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292" name="BlokTextu 929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293"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9295"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296"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97" name="BlokTextu 929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98" name="BlokTextu 929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99" name="BlokTextu 929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300" name="BlokTextu 929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301" name="BlokTextu 930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9302" name="BlokTextu 9301"/>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303" name="BlokTextu 930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04" name="BlokTextu 930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05" name="BlokTextu 930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306"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59055</xdr:rowOff>
    </xdr:from>
    <xdr:ext cx="184731" cy="264560"/>
    <xdr:sp macro="" textlink="">
      <xdr:nvSpPr>
        <xdr:cNvPr id="9308"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9309"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83</xdr:row>
      <xdr:rowOff>0</xdr:rowOff>
    </xdr:from>
    <xdr:ext cx="184731" cy="264560"/>
    <xdr:sp macro="" textlink="">
      <xdr:nvSpPr>
        <xdr:cNvPr id="9310" name="BlokTextu 8"/>
        <xdr:cNvSpPr txBox="1"/>
      </xdr:nvSpPr>
      <xdr:spPr>
        <a:xfrm>
          <a:off x="46672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11" name="BlokTextu 931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12" name="BlokTextu 931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9313" name="BlokTextu 9312"/>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9314" name="BlokTextu 9313"/>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9315" name="BlokTextu 9314"/>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316" name="BlokTextu 931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317" name="BlokTextu 931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318" name="BlokTextu 931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123825</xdr:rowOff>
    </xdr:from>
    <xdr:to>
      <xdr:col>1</xdr:col>
      <xdr:colOff>1184856</xdr:colOff>
      <xdr:row>16</xdr:row>
      <xdr:rowOff>388385</xdr:rowOff>
    </xdr:to>
    <xdr:sp macro="" textlink="">
      <xdr:nvSpPr>
        <xdr:cNvPr id="9319"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9320"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33</xdr:row>
      <xdr:rowOff>0</xdr:rowOff>
    </xdr:from>
    <xdr:ext cx="184731" cy="264560"/>
    <xdr:sp macro="" textlink="">
      <xdr:nvSpPr>
        <xdr:cNvPr id="9324"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25"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26"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9327" name="BlokTextu 8"/>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28" name="BlokTextu 932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29" name="BlokTextu 9328"/>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30" name="BlokTextu 932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331" name="BlokTextu 933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332" name="BlokTextu 933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333" name="BlokTextu 933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334" name="BlokTextu 9333"/>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35" name="BlokTextu 933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36" name="BlokTextu 933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33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31</xdr:row>
      <xdr:rowOff>0</xdr:rowOff>
    </xdr:from>
    <xdr:to>
      <xdr:col>1</xdr:col>
      <xdr:colOff>1184856</xdr:colOff>
      <xdr:row>31</xdr:row>
      <xdr:rowOff>264560</xdr:rowOff>
    </xdr:to>
    <xdr:sp macro="" textlink="">
      <xdr:nvSpPr>
        <xdr:cNvPr id="9338"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78</xdr:row>
      <xdr:rowOff>436245</xdr:rowOff>
    </xdr:from>
    <xdr:ext cx="184731" cy="264560"/>
    <xdr:sp macro="" textlink="">
      <xdr:nvSpPr>
        <xdr:cNvPr id="9339" name="BlokTextu 8"/>
        <xdr:cNvSpPr txBox="1"/>
      </xdr:nvSpPr>
      <xdr:spPr>
        <a:xfrm>
          <a:off x="4667250" y="11418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78</xdr:row>
      <xdr:rowOff>338137</xdr:rowOff>
    </xdr:from>
    <xdr:to>
      <xdr:col>1</xdr:col>
      <xdr:colOff>149012</xdr:colOff>
      <xdr:row>79</xdr:row>
      <xdr:rowOff>31197</xdr:rowOff>
    </xdr:to>
    <xdr:sp macro="" textlink="">
      <xdr:nvSpPr>
        <xdr:cNvPr id="9340" name="BlokTextu 9339"/>
        <xdr:cNvSpPr txBox="1"/>
      </xdr:nvSpPr>
      <xdr:spPr>
        <a:xfrm rot="9154126">
          <a:off x="2076450" y="11320462"/>
          <a:ext cx="1625387"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81</xdr:row>
      <xdr:rowOff>16668</xdr:rowOff>
    </xdr:from>
    <xdr:to>
      <xdr:col>1</xdr:col>
      <xdr:colOff>143910</xdr:colOff>
      <xdr:row>81</xdr:row>
      <xdr:rowOff>281228</xdr:rowOff>
    </xdr:to>
    <xdr:sp macro="" textlink="">
      <xdr:nvSpPr>
        <xdr:cNvPr id="9341" name="BlokTextu 9340"/>
        <xdr:cNvSpPr txBox="1"/>
      </xdr:nvSpPr>
      <xdr:spPr>
        <a:xfrm rot="9154126">
          <a:off x="2076450" y="12313443"/>
          <a:ext cx="16202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33</xdr:row>
      <xdr:rowOff>0</xdr:rowOff>
    </xdr:from>
    <xdr:ext cx="184731" cy="264560"/>
    <xdr:sp macro="" textlink="">
      <xdr:nvSpPr>
        <xdr:cNvPr id="9342" name="BlokTextu 934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43" name="BlokTextu 934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44" name="BlokTextu 934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345" name="BlokTextu 934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346" name="BlokTextu 934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9347" name="BlokTextu 9346"/>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348" name="BlokTextu 934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49" name="BlokTextu 934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50" name="BlokTextu 934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351"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9352"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9353"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354"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55" name="BlokTextu 935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56" name="BlokTextu 935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57" name="BlokTextu 935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xdr:row>
      <xdr:rowOff>59055</xdr:rowOff>
    </xdr:from>
    <xdr:ext cx="184731" cy="264560"/>
    <xdr:sp macro="" textlink="">
      <xdr:nvSpPr>
        <xdr:cNvPr id="9358" name="BlokTextu 935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55245</xdr:rowOff>
    </xdr:from>
    <xdr:ext cx="184731" cy="264560"/>
    <xdr:sp macro="" textlink="">
      <xdr:nvSpPr>
        <xdr:cNvPr id="9359" name="BlokTextu 935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59055</xdr:rowOff>
    </xdr:from>
    <xdr:ext cx="184731" cy="264560"/>
    <xdr:sp macro="" textlink="">
      <xdr:nvSpPr>
        <xdr:cNvPr id="9360" name="BlokTextu 9359"/>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361" name="BlokTextu 936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62" name="BlokTextu 936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0</xdr:rowOff>
    </xdr:from>
    <xdr:ext cx="184731" cy="264560"/>
    <xdr:sp macro="" textlink="">
      <xdr:nvSpPr>
        <xdr:cNvPr id="9363" name="BlokTextu 936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16</xdr:row>
      <xdr:rowOff>190500</xdr:rowOff>
    </xdr:from>
    <xdr:to>
      <xdr:col>1</xdr:col>
      <xdr:colOff>1184856</xdr:colOff>
      <xdr:row>16</xdr:row>
      <xdr:rowOff>455060</xdr:rowOff>
    </xdr:to>
    <xdr:sp macro="" textlink="">
      <xdr:nvSpPr>
        <xdr:cNvPr id="936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32</xdr:row>
      <xdr:rowOff>180975</xdr:rowOff>
    </xdr:from>
    <xdr:to>
      <xdr:col>1</xdr:col>
      <xdr:colOff>1184856</xdr:colOff>
      <xdr:row>32</xdr:row>
      <xdr:rowOff>445535</xdr:rowOff>
    </xdr:to>
    <xdr:sp macro="" textlink="">
      <xdr:nvSpPr>
        <xdr:cNvPr id="9365"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31</xdr:row>
      <xdr:rowOff>0</xdr:rowOff>
    </xdr:from>
    <xdr:ext cx="184731" cy="264560"/>
    <xdr:sp macro="" textlink="">
      <xdr:nvSpPr>
        <xdr:cNvPr id="9366"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9367"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81</xdr:row>
      <xdr:rowOff>0</xdr:rowOff>
    </xdr:from>
    <xdr:ext cx="184731" cy="264560"/>
    <xdr:sp macro="" textlink="">
      <xdr:nvSpPr>
        <xdr:cNvPr id="9368" name="BlokTextu 8"/>
        <xdr:cNvSpPr txBox="1"/>
      </xdr:nvSpPr>
      <xdr:spPr>
        <a:xfrm>
          <a:off x="4667250"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84</xdr:row>
      <xdr:rowOff>59055</xdr:rowOff>
    </xdr:from>
    <xdr:ext cx="184731" cy="264560"/>
    <xdr:sp macro="" textlink="">
      <xdr:nvSpPr>
        <xdr:cNvPr id="9369" name="BlokTextu 7"/>
        <xdr:cNvSpPr txBox="1"/>
      </xdr:nvSpPr>
      <xdr:spPr>
        <a:xfrm>
          <a:off x="4667250" y="1367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84</xdr:row>
      <xdr:rowOff>59055</xdr:rowOff>
    </xdr:from>
    <xdr:ext cx="184731" cy="264560"/>
    <xdr:sp macro="" textlink="">
      <xdr:nvSpPr>
        <xdr:cNvPr id="9370" name="BlokTextu 7"/>
        <xdr:cNvSpPr txBox="1"/>
      </xdr:nvSpPr>
      <xdr:spPr>
        <a:xfrm>
          <a:off x="4667250" y="1367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84</xdr:row>
      <xdr:rowOff>59055</xdr:rowOff>
    </xdr:from>
    <xdr:ext cx="184731" cy="264560"/>
    <xdr:sp macro="" textlink="">
      <xdr:nvSpPr>
        <xdr:cNvPr id="9371" name="BlokTextu 7"/>
        <xdr:cNvSpPr txBox="1"/>
      </xdr:nvSpPr>
      <xdr:spPr>
        <a:xfrm>
          <a:off x="4667250" y="1367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9372" name="BlokTextu 9371"/>
        <xdr:cNvSpPr txBox="1"/>
      </xdr:nvSpPr>
      <xdr:spPr>
        <a:xfrm>
          <a:off x="31296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9373" name="BlokTextu 9372"/>
        <xdr:cNvSpPr txBox="1"/>
      </xdr:nvSpPr>
      <xdr:spPr>
        <a:xfrm>
          <a:off x="31296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83</xdr:row>
      <xdr:rowOff>0</xdr:rowOff>
    </xdr:from>
    <xdr:ext cx="184731" cy="264560"/>
    <xdr:sp macro="" textlink="">
      <xdr:nvSpPr>
        <xdr:cNvPr id="9374" name="BlokTextu 9373"/>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375"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85</xdr:row>
      <xdr:rowOff>0</xdr:rowOff>
    </xdr:from>
    <xdr:ext cx="184731" cy="264560"/>
    <xdr:sp macro="" textlink="">
      <xdr:nvSpPr>
        <xdr:cNvPr id="9376" name="BlokTextu 6"/>
        <xdr:cNvSpPr txBox="1"/>
      </xdr:nvSpPr>
      <xdr:spPr>
        <a:xfrm>
          <a:off x="31296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377" name="BlokTextu 4"/>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83</xdr:row>
      <xdr:rowOff>0</xdr:rowOff>
    </xdr:from>
    <xdr:ext cx="184731" cy="264560"/>
    <xdr:sp macro="" textlink="">
      <xdr:nvSpPr>
        <xdr:cNvPr id="9378" name="BlokTextu 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379"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9380" name="BlokTextu 9379"/>
        <xdr:cNvSpPr txBox="1"/>
      </xdr:nvSpPr>
      <xdr:spPr>
        <a:xfrm>
          <a:off x="31296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9381" name="BlokTextu 9380"/>
        <xdr:cNvSpPr txBox="1"/>
      </xdr:nvSpPr>
      <xdr:spPr>
        <a:xfrm>
          <a:off x="31296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83</xdr:row>
      <xdr:rowOff>0</xdr:rowOff>
    </xdr:from>
    <xdr:ext cx="184731" cy="264560"/>
    <xdr:sp macro="" textlink="">
      <xdr:nvSpPr>
        <xdr:cNvPr id="9382" name="BlokTextu 9381"/>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383"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85</xdr:row>
      <xdr:rowOff>0</xdr:rowOff>
    </xdr:from>
    <xdr:ext cx="184731" cy="264560"/>
    <xdr:sp macro="" textlink="">
      <xdr:nvSpPr>
        <xdr:cNvPr id="9384" name="BlokTextu 6"/>
        <xdr:cNvSpPr txBox="1"/>
      </xdr:nvSpPr>
      <xdr:spPr>
        <a:xfrm>
          <a:off x="31296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385" name="BlokTextu 4"/>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83</xdr:row>
      <xdr:rowOff>0</xdr:rowOff>
    </xdr:from>
    <xdr:ext cx="184731" cy="264560"/>
    <xdr:sp macro="" textlink="">
      <xdr:nvSpPr>
        <xdr:cNvPr id="9386" name="BlokTextu 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387"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388" name="BlokTextu 1"/>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389" name="BlokTextu 3"/>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390" name="BlokTextu 4"/>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391" name="BlokTextu 1"/>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392" name="BlokTextu 3"/>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393" name="BlokTextu 4"/>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9394" name="BlokTextu 9393"/>
        <xdr:cNvSpPr txBox="1"/>
      </xdr:nvSpPr>
      <xdr:spPr>
        <a:xfrm>
          <a:off x="31296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9395" name="BlokTextu 9394"/>
        <xdr:cNvSpPr txBox="1"/>
      </xdr:nvSpPr>
      <xdr:spPr>
        <a:xfrm>
          <a:off x="31296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83</xdr:row>
      <xdr:rowOff>0</xdr:rowOff>
    </xdr:from>
    <xdr:ext cx="184731" cy="264560"/>
    <xdr:sp macro="" textlink="">
      <xdr:nvSpPr>
        <xdr:cNvPr id="9396" name="BlokTextu 939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397"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85</xdr:row>
      <xdr:rowOff>0</xdr:rowOff>
    </xdr:from>
    <xdr:ext cx="184731" cy="264560"/>
    <xdr:sp macro="" textlink="">
      <xdr:nvSpPr>
        <xdr:cNvPr id="9398" name="BlokTextu 6"/>
        <xdr:cNvSpPr txBox="1"/>
      </xdr:nvSpPr>
      <xdr:spPr>
        <a:xfrm>
          <a:off x="31296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399" name="BlokTextu 4"/>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83</xdr:row>
      <xdr:rowOff>0</xdr:rowOff>
    </xdr:from>
    <xdr:ext cx="184731" cy="264560"/>
    <xdr:sp macro="" textlink="">
      <xdr:nvSpPr>
        <xdr:cNvPr id="9400" name="BlokTextu 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401"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9402" name="BlokTextu 9401"/>
        <xdr:cNvSpPr txBox="1"/>
      </xdr:nvSpPr>
      <xdr:spPr>
        <a:xfrm>
          <a:off x="31296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9403" name="BlokTextu 9402"/>
        <xdr:cNvSpPr txBox="1"/>
      </xdr:nvSpPr>
      <xdr:spPr>
        <a:xfrm>
          <a:off x="31296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83</xdr:row>
      <xdr:rowOff>0</xdr:rowOff>
    </xdr:from>
    <xdr:ext cx="184731" cy="264560"/>
    <xdr:sp macro="" textlink="">
      <xdr:nvSpPr>
        <xdr:cNvPr id="9404" name="BlokTextu 9403"/>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405"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85</xdr:row>
      <xdr:rowOff>0</xdr:rowOff>
    </xdr:from>
    <xdr:ext cx="184731" cy="264560"/>
    <xdr:sp macro="" textlink="">
      <xdr:nvSpPr>
        <xdr:cNvPr id="9406" name="BlokTextu 6"/>
        <xdr:cNvSpPr txBox="1"/>
      </xdr:nvSpPr>
      <xdr:spPr>
        <a:xfrm>
          <a:off x="31296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407" name="BlokTextu 4"/>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83</xdr:row>
      <xdr:rowOff>0</xdr:rowOff>
    </xdr:from>
    <xdr:ext cx="184731" cy="264560"/>
    <xdr:sp macro="" textlink="">
      <xdr:nvSpPr>
        <xdr:cNvPr id="9408" name="BlokTextu 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9409"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9410" name="BlokTextu 9409"/>
        <xdr:cNvSpPr txBox="1"/>
      </xdr:nvSpPr>
      <xdr:spPr>
        <a:xfrm>
          <a:off x="31296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77</xdr:row>
      <xdr:rowOff>0</xdr:rowOff>
    </xdr:from>
    <xdr:ext cx="184731" cy="264560"/>
    <xdr:sp macro="" textlink="">
      <xdr:nvSpPr>
        <xdr:cNvPr id="9411" name="BlokTextu 9410"/>
        <xdr:cNvSpPr txBox="1"/>
      </xdr:nvSpPr>
      <xdr:spPr>
        <a:xfrm>
          <a:off x="31296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9412" name="BlokTextu 9411"/>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13"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9414" name="BlokTextu 6"/>
        <xdr:cNvSpPr txBox="1"/>
      </xdr:nvSpPr>
      <xdr:spPr>
        <a:xfrm>
          <a:off x="31296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15" name="BlokTextu 4"/>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9416" name="BlokTextu 5"/>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17"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9418" name="BlokTextu 9417"/>
        <xdr:cNvSpPr txBox="1"/>
      </xdr:nvSpPr>
      <xdr:spPr>
        <a:xfrm>
          <a:off x="31296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77</xdr:row>
      <xdr:rowOff>0</xdr:rowOff>
    </xdr:from>
    <xdr:ext cx="184731" cy="264560"/>
    <xdr:sp macro="" textlink="">
      <xdr:nvSpPr>
        <xdr:cNvPr id="9419" name="BlokTextu 9418"/>
        <xdr:cNvSpPr txBox="1"/>
      </xdr:nvSpPr>
      <xdr:spPr>
        <a:xfrm>
          <a:off x="31296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9420" name="BlokTextu 9419"/>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21"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9422" name="BlokTextu 6"/>
        <xdr:cNvSpPr txBox="1"/>
      </xdr:nvSpPr>
      <xdr:spPr>
        <a:xfrm>
          <a:off x="31296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23" name="BlokTextu 4"/>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9424" name="BlokTextu 5"/>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25"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426" name="BlokTextu 1"/>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427" name="BlokTextu 3"/>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428" name="BlokTextu 4"/>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0</xdr:rowOff>
    </xdr:from>
    <xdr:ext cx="184731" cy="264560"/>
    <xdr:sp macro="" textlink="">
      <xdr:nvSpPr>
        <xdr:cNvPr id="9429" name="BlokTextu 1"/>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76200</xdr:colOff>
      <xdr:row>15</xdr:row>
      <xdr:rowOff>0</xdr:rowOff>
    </xdr:from>
    <xdr:ext cx="108531" cy="264560"/>
    <xdr:sp macro="" textlink="">
      <xdr:nvSpPr>
        <xdr:cNvPr id="9430" name="BlokTextu 3"/>
        <xdr:cNvSpPr txBox="1"/>
      </xdr:nvSpPr>
      <xdr:spPr>
        <a:xfrm>
          <a:off x="76200" y="4019550"/>
          <a:ext cx="1085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960665</xdr:colOff>
      <xdr:row>80</xdr:row>
      <xdr:rowOff>0</xdr:rowOff>
    </xdr:from>
    <xdr:ext cx="184731" cy="264560"/>
    <xdr:sp macro="" textlink="">
      <xdr:nvSpPr>
        <xdr:cNvPr id="9431" name="BlokTextu 9430"/>
        <xdr:cNvSpPr txBox="1"/>
      </xdr:nvSpPr>
      <xdr:spPr>
        <a:xfrm>
          <a:off x="31296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77</xdr:row>
      <xdr:rowOff>0</xdr:rowOff>
    </xdr:from>
    <xdr:ext cx="184731" cy="264560"/>
    <xdr:sp macro="" textlink="">
      <xdr:nvSpPr>
        <xdr:cNvPr id="9432" name="BlokTextu 9431"/>
        <xdr:cNvSpPr txBox="1"/>
      </xdr:nvSpPr>
      <xdr:spPr>
        <a:xfrm>
          <a:off x="31296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9433" name="BlokTextu 9432"/>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34"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9435" name="BlokTextu 6"/>
        <xdr:cNvSpPr txBox="1"/>
      </xdr:nvSpPr>
      <xdr:spPr>
        <a:xfrm>
          <a:off x="31296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36" name="BlokTextu 4"/>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9437" name="BlokTextu 5"/>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38"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9439" name="BlokTextu 9438"/>
        <xdr:cNvSpPr txBox="1"/>
      </xdr:nvSpPr>
      <xdr:spPr>
        <a:xfrm>
          <a:off x="31296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77</xdr:row>
      <xdr:rowOff>0</xdr:rowOff>
    </xdr:from>
    <xdr:ext cx="184731" cy="264560"/>
    <xdr:sp macro="" textlink="">
      <xdr:nvSpPr>
        <xdr:cNvPr id="9440" name="BlokTextu 9439"/>
        <xdr:cNvSpPr txBox="1"/>
      </xdr:nvSpPr>
      <xdr:spPr>
        <a:xfrm>
          <a:off x="31296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9441" name="BlokTextu 9440"/>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42"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9443" name="BlokTextu 6"/>
        <xdr:cNvSpPr txBox="1"/>
      </xdr:nvSpPr>
      <xdr:spPr>
        <a:xfrm>
          <a:off x="31296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44" name="BlokTextu 4"/>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9445" name="BlokTextu 5"/>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79</xdr:row>
      <xdr:rowOff>0</xdr:rowOff>
    </xdr:from>
    <xdr:ext cx="184731" cy="264560"/>
    <xdr:sp macro="" textlink="">
      <xdr:nvSpPr>
        <xdr:cNvPr id="9446"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9447" name="BlokTextu 9446"/>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9448" name="BlokTextu 9447"/>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49" name="BlokTextu 9448"/>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0"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1"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2" name="BlokTextu 945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3" name="BlokTextu 9452"/>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4" name="BlokTextu 9453"/>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5" name="BlokTextu 9454"/>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6" name="BlokTextu 9455"/>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7" name="BlokTextu 9456"/>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8" name="BlokTextu 9457"/>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59" name="BlokTextu 9458"/>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0"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1" name="BlokTextu 9460"/>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2"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3"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4" name="BlokTextu 9463"/>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5" name="BlokTextu 9464"/>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6" name="BlokTextu 9465"/>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7" name="BlokTextu 9466"/>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8" name="BlokTextu 9467"/>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69" name="BlokTextu 9468"/>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70" name="BlokTextu 9469"/>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71" name="BlokTextu 9470"/>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72"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73" name="BlokTextu 3"/>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9474" name="BlokTextu 4"/>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9475" name="BlokTextu 9474"/>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9476" name="BlokTextu 1"/>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9477" name="BlokTextu 1"/>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0" name="BlokTextu 94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3" name="BlokTextu 94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4" name="BlokTextu 94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5" name="BlokTextu 94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6" name="BlokTextu 94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7" name="BlokTextu 948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8" name="BlokTextu 94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89" name="BlokTextu 948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0" name="BlokTextu 94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4" name="BlokTextu 94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7" name="BlokTextu 94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8" name="BlokTextu 94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499" name="BlokTextu 94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0" name="BlokTextu 94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1" name="BlokTextu 950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2" name="BlokTextu 95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3" name="BlokTextu 950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4" name="BlokTextu 95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5" name="BlokTextu 950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8" name="BlokTextu 95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09" name="BlokTextu 95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0" name="BlokTextu 95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1" name="BlokTextu 95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2" name="BlokTextu 95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3" name="BlokTextu 95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4" name="BlokTextu 95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5" name="BlokTextu 951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8" name="BlokTextu 95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1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1" name="BlokTextu 95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2" name="BlokTextu 95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3" name="BlokTextu 95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4" name="BlokTextu 95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5" name="BlokTextu 95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6" name="BlokTextu 95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7" name="BlokTextu 952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8" name="BlokTextu 95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2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2" name="BlokTextu 95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5" name="BlokTextu 95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6" name="BlokTextu 95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7" name="BlokTextu 95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8" name="BlokTextu 95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39" name="BlokTextu 95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0" name="BlokTextu 95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1" name="BlokTextu 95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2" name="BlokTextu 95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6" name="BlokTextu 954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49" name="BlokTextu 95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0" name="BlokTextu 95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1" name="BlokTextu 955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2" name="BlokTextu 95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3" name="BlokTextu 95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4" name="BlokTextu 95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5" name="BlokTextu 95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6" name="BlokTextu 95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5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0" name="BlokTextu 95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3" name="BlokTextu 956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4" name="BlokTextu 95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5" name="BlokTextu 95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6" name="BlokTextu 95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7" name="BlokTextu 956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8" name="BlokTextu 95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69" name="BlokTextu 95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0" name="BlokTextu 95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4" name="BlokTextu 95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7" name="BlokTextu 957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8" name="BlokTextu 95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79" name="BlokTextu 95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0" name="BlokTextu 95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1" name="BlokTextu 95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2" name="BlokTextu 95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3" name="BlokTextu 95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4" name="BlokTextu 95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8" name="BlokTextu 95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8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1" name="BlokTextu 959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2" name="BlokTextu 959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3" name="BlokTextu 95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4" name="BlokTextu 95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5" name="BlokTextu 95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6" name="BlokTextu 95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7" name="BlokTextu 95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8" name="BlokTextu 95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59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2" name="BlokTextu 96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5" name="BlokTextu 960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6" name="BlokTextu 960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7" name="BlokTextu 96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8" name="BlokTextu 96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09" name="BlokTextu 96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0" name="BlokTextu 96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1" name="BlokTextu 96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2" name="BlokTextu 96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6" name="BlokTextu 961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19" name="BlokTextu 961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0" name="BlokTextu 96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1" name="BlokTextu 96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2" name="BlokTextu 96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3" name="BlokTextu 96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4" name="BlokTextu 96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5" name="BlokTextu 96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6" name="BlokTextu 96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2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0" name="BlokTextu 96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3" name="BlokTextu 96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4" name="BlokTextu 96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5" name="BlokTextu 96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6" name="BlokTextu 96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7" name="BlokTextu 96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8" name="BlokTextu 96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39" name="BlokTextu 96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0" name="BlokTextu 96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4" name="BlokTextu 96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7" name="BlokTextu 964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8" name="BlokTextu 96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49" name="BlokTextu 96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0" name="BlokTextu 96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1" name="BlokTextu 965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2" name="BlokTextu 96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3" name="BlokTextu 96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4" name="BlokTextu 96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6" name="BlokTextu 96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59" name="BlokTextu 96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0" name="BlokTextu 96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1" name="BlokTextu 966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2" name="BlokTextu 96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3" name="BlokTextu 966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4" name="BlokTextu 96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5" name="BlokTextu 96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6" name="BlokTextu 96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6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0" name="BlokTextu 96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3" name="BlokTextu 96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4" name="BlokTextu 96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5" name="BlokTextu 96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6" name="BlokTextu 96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7" name="BlokTextu 967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8" name="BlokTextu 96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79" name="BlokTextu 96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0" name="BlokTextu 96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4" name="BlokTextu 96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7" name="BlokTextu 968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8" name="BlokTextu 96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89" name="BlokTextu 968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0" name="BlokTextu 96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1" name="BlokTextu 969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2" name="BlokTextu 969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3" name="BlokTextu 96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4" name="BlokTextu 96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8" name="BlokTextu 96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69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1" name="BlokTextu 970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2" name="BlokTextu 97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3" name="BlokTextu 970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4" name="BlokTextu 97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5" name="BlokTextu 970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6" name="BlokTextu 970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7" name="BlokTextu 97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8" name="BlokTextu 97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0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2" name="BlokTextu 97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3" name="BlokTextu 97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4" name="BlokTextu 97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5" name="BlokTextu 971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8" name="BlokTextu 97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19" name="BlokTextu 971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0" name="BlokTextu 97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1" name="BlokTextu 97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2" name="BlokTextu 97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3" name="BlokTextu 97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4" name="BlokTextu 97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5" name="BlokTextu 97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8"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29" name="BlokTextu 972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2" name="BlokTextu 97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3" name="BlokTextu 97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4" name="BlokTextu 97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5" name="BlokTextu 97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6" name="BlokTextu 97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7" name="BlokTextu 97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8" name="BlokTextu 97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39" name="BlokTextu 97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0" name="BlokTextu 97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3" name="BlokTextu 97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4" name="BlokTextu 97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5" name="BlokTextu 974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6" name="BlokTextu 974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7" name="BlokTextu 974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8" name="BlokTextu 97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49" name="BlokTextu 97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0" name="BlokTextu 97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4" name="BlokTextu 97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7" name="BlokTextu 97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8" name="BlokTextu 97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59" name="BlokTextu 97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0" name="BlokTextu 97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1" name="BlokTextu 976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2" name="BlokTextu 97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3" name="BlokTextu 976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4" name="BlokTextu 97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5" name="BlokTextu 97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8" name="BlokTextu 97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69" name="BlokTextu 97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0" name="BlokTextu 97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1" name="BlokTextu 977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2" name="BlokTextu 97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3" name="BlokTextu 97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4" name="BlokTextu 97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5" name="BlokTextu 97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8" name="BlokTextu 97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7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1" name="BlokTextu 97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2" name="BlokTextu 97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3" name="BlokTextu 97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4" name="BlokTextu 97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5" name="BlokTextu 97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6" name="BlokTextu 97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7" name="BlokTextu 978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8" name="BlokTextu 97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8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2" name="BlokTextu 979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5" name="BlokTextu 97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6" name="BlokTextu 97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7" name="BlokTextu 97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8" name="BlokTextu 97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799" name="BlokTextu 97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0" name="BlokTextu 97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1" name="BlokTextu 980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2" name="BlokTextu 98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6" name="BlokTextu 980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09" name="BlokTextu 98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0" name="BlokTextu 98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1" name="BlokTextu 98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2" name="BlokTextu 98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3" name="BlokTextu 98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4" name="BlokTextu 98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5" name="BlokTextu 981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6" name="BlokTextu 981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1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0" name="BlokTextu 98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3" name="BlokTextu 98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4" name="BlokTextu 98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5" name="BlokTextu 98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6" name="BlokTextu 98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7" name="BlokTextu 982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8" name="BlokTextu 98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29" name="BlokTextu 982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0" name="BlokTextu 98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4" name="BlokTextu 98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7" name="BlokTextu 98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8" name="BlokTextu 98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39" name="BlokTextu 98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0" name="BlokTextu 98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1" name="BlokTextu 98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2" name="BlokTextu 98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3" name="BlokTextu 98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4" name="BlokTextu 98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8" name="BlokTextu 98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4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1" name="BlokTextu 985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2" name="BlokTextu 98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3" name="BlokTextu 98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4" name="BlokTextu 98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5" name="BlokTextu 98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6" name="BlokTextu 98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7" name="BlokTextu 98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8" name="BlokTextu 98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5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2" name="BlokTextu 98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5" name="BlokTextu 98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6" name="BlokTextu 98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7" name="BlokTextu 986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8" name="BlokTextu 98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69" name="BlokTextu 98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0" name="BlokTextu 98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1" name="BlokTextu 987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2" name="BlokTextu 98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6" name="BlokTextu 98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79" name="BlokTextu 98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0" name="BlokTextu 98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1" name="BlokTextu 98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2" name="BlokTextu 98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3" name="BlokTextu 98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4" name="BlokTextu 98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5" name="BlokTextu 98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6" name="BlokTextu 98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8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0" name="BlokTextu 98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3" name="BlokTextu 98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4" name="BlokTextu 98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5" name="BlokTextu 98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6" name="BlokTextu 98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7" name="BlokTextu 98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8" name="BlokTextu 98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899" name="BlokTextu 98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0" name="BlokTextu 98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4" name="BlokTextu 99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7" name="BlokTextu 99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8" name="BlokTextu 99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09" name="BlokTextu 99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0" name="BlokTextu 99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1" name="BlokTextu 99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2" name="BlokTextu 99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3" name="BlokTextu 99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4" name="BlokTextu 99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6" name="BlokTextu 991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19" name="BlokTextu 991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0" name="BlokTextu 99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1" name="BlokTextu 99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2" name="BlokTextu 99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3" name="BlokTextu 99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4" name="BlokTextu 99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5" name="BlokTextu 99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6" name="BlokTextu 99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2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0" name="BlokTextu 99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3" name="BlokTextu 99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4" name="BlokTextu 99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5" name="BlokTextu 99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6" name="BlokTextu 99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7" name="BlokTextu 99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8" name="BlokTextu 99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39" name="BlokTextu 99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0" name="BlokTextu 99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4" name="BlokTextu 99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7" name="BlokTextu 994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8" name="BlokTextu 99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49" name="BlokTextu 99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0" name="BlokTextu 99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1" name="BlokTextu 995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2" name="BlokTextu 99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3" name="BlokTextu 99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4" name="BlokTextu 99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8" name="BlokTextu 99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5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1" name="BlokTextu 996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2" name="BlokTextu 99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3" name="BlokTextu 996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4" name="BlokTextu 99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5" name="BlokTextu 99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6" name="BlokTextu 99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7" name="BlokTextu 996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8" name="BlokTextu 99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6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2" name="BlokTextu 99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3" name="BlokTextu 99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4" name="BlokTextu 99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5" name="BlokTextu 99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8" name="BlokTextu 99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79" name="BlokTextu 99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0" name="BlokTextu 99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1" name="BlokTextu 99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2" name="BlokTextu 99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3" name="BlokTextu 99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4" name="BlokTextu 99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5" name="BlokTextu 99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8"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89" name="BlokTextu 998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2" name="BlokTextu 999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3" name="BlokTextu 99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4" name="BlokTextu 99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5" name="BlokTextu 99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6" name="BlokTextu 99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7" name="BlokTextu 99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8" name="BlokTextu 99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9999" name="BlokTextu 99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0" name="BlokTextu 99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3" name="BlokTextu 1000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4" name="BlokTextu 100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5" name="BlokTextu 1000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6" name="BlokTextu 1000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7" name="BlokTextu 100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8" name="BlokTextu 100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09" name="BlokTextu 100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0" name="BlokTextu 100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4" name="BlokTextu 100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7" name="BlokTextu 1001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8" name="BlokTextu 100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19" name="BlokTextu 1001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0" name="BlokTextu 100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1" name="BlokTextu 100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2" name="BlokTextu 100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3" name="BlokTextu 100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4" name="BlokTextu 100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5" name="BlokTextu 100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8" name="BlokTextu 100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29" name="BlokTextu 1002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0" name="BlokTextu 100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1" name="BlokTextu 1003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2" name="BlokTextu 100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3" name="BlokTextu 100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4" name="BlokTextu 100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5" name="BlokTextu 100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8" name="BlokTextu 100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3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1" name="BlokTextu 100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2" name="BlokTextu 100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3" name="BlokTextu 100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4" name="BlokTextu 100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5" name="BlokTextu 1004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6" name="BlokTextu 1004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7" name="BlokTextu 1004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8" name="BlokTextu 100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4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2" name="BlokTextu 100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5" name="BlokTextu 100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6" name="BlokTextu 100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7" name="BlokTextu 100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8" name="BlokTextu 100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59" name="BlokTextu 100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0" name="BlokTextu 100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1" name="BlokTextu 1006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2" name="BlokTextu 100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6" name="BlokTextu 100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69" name="BlokTextu 100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0" name="BlokTextu 100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1" name="BlokTextu 1007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2" name="BlokTextu 100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3" name="BlokTextu 100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4" name="BlokTextu 100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5" name="BlokTextu 100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6" name="BlokTextu 100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7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0" name="BlokTextu 100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3" name="BlokTextu 100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4" name="BlokTextu 100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5" name="BlokTextu 100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6" name="BlokTextu 100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7" name="BlokTextu 1008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8" name="BlokTextu 100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89" name="BlokTextu 1008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0" name="BlokTextu 100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4" name="BlokTextu 100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7" name="BlokTextu 100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8" name="BlokTextu 100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099" name="BlokTextu 100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0" name="BlokTextu 100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1" name="BlokTextu 1010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2" name="BlokTextu 101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3" name="BlokTextu 1010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4" name="BlokTextu 101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8" name="BlokTextu 101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0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1" name="BlokTextu 101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2" name="BlokTextu 101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3" name="BlokTextu 101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4" name="BlokTextu 101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5" name="BlokTextu 1011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6" name="BlokTextu 1011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7" name="BlokTextu 1011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8" name="BlokTextu 101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1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2" name="BlokTextu 101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5" name="BlokTextu 101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6" name="BlokTextu 101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7" name="BlokTextu 1012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8" name="BlokTextu 101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29" name="BlokTextu 1012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0" name="BlokTextu 101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1" name="BlokTextu 1013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2" name="BlokTextu 101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6" name="BlokTextu 101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39" name="BlokTextu 101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0" name="BlokTextu 101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1" name="BlokTextu 101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2" name="BlokTextu 101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3" name="BlokTextu 101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4" name="BlokTextu 101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5" name="BlokTextu 1014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6" name="BlokTextu 1014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4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0" name="BlokTextu 101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3" name="BlokTextu 101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4" name="BlokTextu 101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5" name="BlokTextu 101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6" name="BlokTextu 101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7" name="BlokTextu 101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8" name="BlokTextu 101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59" name="BlokTextu 101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0" name="BlokTextu 101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4" name="BlokTextu 101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7" name="BlokTextu 1016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8" name="BlokTextu 101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69" name="BlokTextu 101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0" name="BlokTextu 101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1" name="BlokTextu 1017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2" name="BlokTextu 101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3" name="BlokTextu 101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4" name="BlokTextu 101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6" name="BlokTextu 101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79" name="BlokTextu 101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0" name="BlokTextu 101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1" name="BlokTextu 101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2" name="BlokTextu 101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3" name="BlokTextu 101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4" name="BlokTextu 101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5" name="BlokTextu 101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6" name="BlokTextu 101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8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0" name="BlokTextu 101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3" name="BlokTextu 101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4" name="BlokTextu 101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5" name="BlokTextu 101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6" name="BlokTextu 101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7" name="BlokTextu 101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8" name="BlokTextu 101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199" name="BlokTextu 101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0" name="BlokTextu 101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4" name="BlokTextu 102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7" name="BlokTextu 102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8" name="BlokTextu 102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09" name="BlokTextu 102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0" name="BlokTextu 102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1" name="BlokTextu 102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2" name="BlokTextu 102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3" name="BlokTextu 102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4" name="BlokTextu 102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8" name="BlokTextu 102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1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1" name="BlokTextu 102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2" name="BlokTextu 102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3" name="BlokTextu 102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4" name="BlokTextu 102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5" name="BlokTextu 102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6" name="BlokTextu 102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7" name="BlokTextu 1022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8" name="BlokTextu 102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2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2" name="BlokTextu 102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3" name="BlokTextu 102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4" name="BlokTextu 102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5" name="BlokTextu 102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8" name="BlokTextu 102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39" name="BlokTextu 102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0" name="BlokTextu 102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1" name="BlokTextu 102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2" name="BlokTextu 102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3" name="BlokTextu 102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4" name="BlokTextu 102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5" name="BlokTextu 1024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8"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49" name="BlokTextu 102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2" name="BlokTextu 102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3" name="BlokTextu 102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4" name="BlokTextu 102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5" name="BlokTextu 102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6" name="BlokTextu 102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7" name="BlokTextu 102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8" name="BlokTextu 102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59" name="BlokTextu 102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6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61"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62"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63"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64"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65"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66"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67"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68"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69" name="BlokTextu 102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2" name="BlokTextu 102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3" name="BlokTextu 102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4" name="BlokTextu 102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5" name="BlokTextu 102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6" name="BlokTextu 102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7" name="BlokTextu 1027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xdr:row>
      <xdr:rowOff>0</xdr:rowOff>
    </xdr:from>
    <xdr:ext cx="184731" cy="264560"/>
    <xdr:sp macro="" textlink="">
      <xdr:nvSpPr>
        <xdr:cNvPr id="10278" name="BlokTextu 102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428624</xdr:colOff>
      <xdr:row>14</xdr:row>
      <xdr:rowOff>171449</xdr:rowOff>
    </xdr:from>
    <xdr:ext cx="127581" cy="276225"/>
    <xdr:sp macro="" textlink="">
      <xdr:nvSpPr>
        <xdr:cNvPr id="10279" name="BlokTextu 10278"/>
        <xdr:cNvSpPr txBox="1"/>
      </xdr:nvSpPr>
      <xdr:spPr>
        <a:xfrm>
          <a:off x="876299" y="3724274"/>
          <a:ext cx="127581" cy="2762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1</xdr:col>
      <xdr:colOff>0</xdr:colOff>
      <xdr:row>15</xdr:row>
      <xdr:rowOff>0</xdr:rowOff>
    </xdr:from>
    <xdr:ext cx="184731" cy="264560"/>
    <xdr:sp macro="" textlink="">
      <xdr:nvSpPr>
        <xdr:cNvPr id="10280"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1"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2"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3"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4"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5"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6"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7"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8"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89"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xdr:row>
      <xdr:rowOff>0</xdr:rowOff>
    </xdr:from>
    <xdr:ext cx="184731" cy="264560"/>
    <xdr:sp macro="" textlink="">
      <xdr:nvSpPr>
        <xdr:cNvPr id="10290"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291" name="BlokTextu 8">
          <a:extLst>
            <a:ext uri="{FF2B5EF4-FFF2-40B4-BE49-F238E27FC236}">
              <a16:creationId xmlns="" xmlns:a16="http://schemas.microsoft.com/office/drawing/2014/main" id="{00000000-0008-0000-0000-000002000000}"/>
            </a:ext>
          </a:extLst>
        </xdr:cNvPr>
        <xdr:cNvSpPr txBox="1"/>
      </xdr:nvSpPr>
      <xdr:spPr>
        <a:xfrm>
          <a:off x="48291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292" name="BlokTextu 8">
          <a:extLst>
            <a:ext uri="{FF2B5EF4-FFF2-40B4-BE49-F238E27FC236}">
              <a16:creationId xmlns="" xmlns:a16="http://schemas.microsoft.com/office/drawing/2014/main" id="{00000000-0008-0000-0000-00000A000000}"/>
            </a:ext>
          </a:extLst>
        </xdr:cNvPr>
        <xdr:cNvSpPr txBox="1"/>
      </xdr:nvSpPr>
      <xdr:spPr>
        <a:xfrm>
          <a:off x="4829175" y="278777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293" name="BlokTextu 8">
          <a:extLst>
            <a:ext uri="{FF2B5EF4-FFF2-40B4-BE49-F238E27FC236}">
              <a16:creationId xmlns="" xmlns:a16="http://schemas.microsoft.com/office/drawing/2014/main" id="{00000000-0008-0000-0000-00000B000000}"/>
            </a:ext>
          </a:extLst>
        </xdr:cNvPr>
        <xdr:cNvSpPr txBox="1"/>
      </xdr:nvSpPr>
      <xdr:spPr>
        <a:xfrm>
          <a:off x="4829175" y="2831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294" name="BlokTextu 8">
          <a:extLst>
            <a:ext uri="{FF2B5EF4-FFF2-40B4-BE49-F238E27FC236}">
              <a16:creationId xmlns="" xmlns:a16="http://schemas.microsoft.com/office/drawing/2014/main" id="{00000000-0008-0000-0000-00000C000000}"/>
            </a:ext>
          </a:extLst>
        </xdr:cNvPr>
        <xdr:cNvSpPr txBox="1"/>
      </xdr:nvSpPr>
      <xdr:spPr>
        <a:xfrm>
          <a:off x="4829175" y="287540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295" name="BlokTextu 8">
          <a:extLst>
            <a:ext uri="{FF2B5EF4-FFF2-40B4-BE49-F238E27FC236}">
              <a16:creationId xmlns="" xmlns:a16="http://schemas.microsoft.com/office/drawing/2014/main" id="{00000000-0008-0000-0000-00000D000000}"/>
            </a:ext>
          </a:extLst>
        </xdr:cNvPr>
        <xdr:cNvSpPr txBox="1"/>
      </xdr:nvSpPr>
      <xdr:spPr>
        <a:xfrm>
          <a:off x="4829175" y="2831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296" name="BlokTextu 8">
          <a:extLst>
            <a:ext uri="{FF2B5EF4-FFF2-40B4-BE49-F238E27FC236}">
              <a16:creationId xmlns="" xmlns:a16="http://schemas.microsoft.com/office/drawing/2014/main" id="{00000000-0008-0000-0000-00000E000000}"/>
            </a:ext>
          </a:extLst>
        </xdr:cNvPr>
        <xdr:cNvSpPr txBox="1"/>
      </xdr:nvSpPr>
      <xdr:spPr>
        <a:xfrm>
          <a:off x="4829175" y="287540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299" name="BlokTextu 8"/>
        <xdr:cNvSpPr txBox="1"/>
      </xdr:nvSpPr>
      <xdr:spPr>
        <a:xfrm>
          <a:off x="1495425" y="24286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0</xdr:rowOff>
    </xdr:from>
    <xdr:ext cx="184731" cy="264560"/>
    <xdr:sp macro="" textlink="">
      <xdr:nvSpPr>
        <xdr:cNvPr id="10300" name="BlokTextu 10299"/>
        <xdr:cNvSpPr txBox="1"/>
      </xdr:nvSpPr>
      <xdr:spPr>
        <a:xfrm>
          <a:off x="14954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10301" name="BlokTextu 2"/>
        <xdr:cNvSpPr txBox="1"/>
      </xdr:nvSpPr>
      <xdr:spPr>
        <a:xfrm>
          <a:off x="149542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10302" name="BlokTextu 2"/>
        <xdr:cNvSpPr txBox="1"/>
      </xdr:nvSpPr>
      <xdr:spPr>
        <a:xfrm>
          <a:off x="1495425" y="398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59055</xdr:rowOff>
    </xdr:from>
    <xdr:ext cx="184731" cy="264560"/>
    <xdr:sp macro="" textlink="">
      <xdr:nvSpPr>
        <xdr:cNvPr id="10303" name="BlokTextu 10302"/>
        <xdr:cNvSpPr txBox="1"/>
      </xdr:nvSpPr>
      <xdr:spPr>
        <a:xfrm>
          <a:off x="1495425" y="2326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31</xdr:row>
      <xdr:rowOff>55245</xdr:rowOff>
    </xdr:from>
    <xdr:ext cx="184731" cy="264560"/>
    <xdr:sp macro="" textlink="">
      <xdr:nvSpPr>
        <xdr:cNvPr id="10304" name="BlokTextu 10303"/>
        <xdr:cNvSpPr txBox="1"/>
      </xdr:nvSpPr>
      <xdr:spPr>
        <a:xfrm>
          <a:off x="1495425" y="2893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59055</xdr:rowOff>
    </xdr:from>
    <xdr:ext cx="184731" cy="264560"/>
    <xdr:sp macro="" textlink="">
      <xdr:nvSpPr>
        <xdr:cNvPr id="10305" name="BlokTextu 10304"/>
        <xdr:cNvSpPr txBox="1"/>
      </xdr:nvSpPr>
      <xdr:spPr>
        <a:xfrm>
          <a:off x="1495425" y="34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10306" name="BlokTextu 8"/>
        <xdr:cNvSpPr txBox="1"/>
      </xdr:nvSpPr>
      <xdr:spPr>
        <a:xfrm>
          <a:off x="1495425"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33</xdr:row>
      <xdr:rowOff>0</xdr:rowOff>
    </xdr:from>
    <xdr:to>
      <xdr:col>1</xdr:col>
      <xdr:colOff>175206</xdr:colOff>
      <xdr:row>33</xdr:row>
      <xdr:rowOff>63224</xdr:rowOff>
    </xdr:to>
    <xdr:sp macro="" textlink="">
      <xdr:nvSpPr>
        <xdr:cNvPr id="10307" name="BlokTextu 10306"/>
        <xdr:cNvSpPr txBox="1"/>
      </xdr:nvSpPr>
      <xdr:spPr>
        <a:xfrm rot="9154126">
          <a:off x="381000" y="4857750"/>
          <a:ext cx="175206" cy="50137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35</xdr:row>
      <xdr:rowOff>0</xdr:rowOff>
    </xdr:from>
    <xdr:to>
      <xdr:col>1</xdr:col>
      <xdr:colOff>1251531</xdr:colOff>
      <xdr:row>35</xdr:row>
      <xdr:rowOff>264560</xdr:rowOff>
    </xdr:to>
    <xdr:sp macro="" textlink="">
      <xdr:nvSpPr>
        <xdr:cNvPr id="10308" name="BlokTextu 1"/>
        <xdr:cNvSpPr txBox="1"/>
      </xdr:nvSpPr>
      <xdr:spPr>
        <a:xfrm>
          <a:off x="1447800"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35</xdr:row>
      <xdr:rowOff>85725</xdr:rowOff>
    </xdr:from>
    <xdr:to>
      <xdr:col>1</xdr:col>
      <xdr:colOff>1251531</xdr:colOff>
      <xdr:row>35</xdr:row>
      <xdr:rowOff>350285</xdr:rowOff>
    </xdr:to>
    <xdr:sp macro="" textlink="">
      <xdr:nvSpPr>
        <xdr:cNvPr id="10309" name="BlokTextu 2"/>
        <xdr:cNvSpPr txBox="1"/>
      </xdr:nvSpPr>
      <xdr:spPr>
        <a:xfrm>
          <a:off x="144780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77</xdr:row>
      <xdr:rowOff>0</xdr:rowOff>
    </xdr:from>
    <xdr:ext cx="184731" cy="264560"/>
    <xdr:sp macro="" textlink="">
      <xdr:nvSpPr>
        <xdr:cNvPr id="10310" name="BlokTextu 10309"/>
        <xdr:cNvSpPr txBox="1"/>
      </xdr:nvSpPr>
      <xdr:spPr>
        <a:xfrm>
          <a:off x="14954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0311" name="BlokTextu 10310"/>
        <xdr:cNvSpPr txBox="1"/>
      </xdr:nvSpPr>
      <xdr:spPr>
        <a:xfrm>
          <a:off x="14954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0312" name="BlokTextu 10311"/>
        <xdr:cNvSpPr txBox="1"/>
      </xdr:nvSpPr>
      <xdr:spPr>
        <a:xfrm>
          <a:off x="14954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35</xdr:row>
      <xdr:rowOff>0</xdr:rowOff>
    </xdr:from>
    <xdr:to>
      <xdr:col>1</xdr:col>
      <xdr:colOff>1251531</xdr:colOff>
      <xdr:row>35</xdr:row>
      <xdr:rowOff>264560</xdr:rowOff>
    </xdr:to>
    <xdr:sp macro="" textlink="">
      <xdr:nvSpPr>
        <xdr:cNvPr id="10313" name="BlokTextu 1"/>
        <xdr:cNvSpPr txBox="1"/>
      </xdr:nvSpPr>
      <xdr:spPr>
        <a:xfrm>
          <a:off x="1447800"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35</xdr:row>
      <xdr:rowOff>85725</xdr:rowOff>
    </xdr:from>
    <xdr:to>
      <xdr:col>1</xdr:col>
      <xdr:colOff>1251531</xdr:colOff>
      <xdr:row>35</xdr:row>
      <xdr:rowOff>350285</xdr:rowOff>
    </xdr:to>
    <xdr:sp macro="" textlink="">
      <xdr:nvSpPr>
        <xdr:cNvPr id="10314" name="BlokTextu 2"/>
        <xdr:cNvSpPr txBox="1"/>
      </xdr:nvSpPr>
      <xdr:spPr>
        <a:xfrm>
          <a:off x="144780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37</xdr:row>
      <xdr:rowOff>76200</xdr:rowOff>
    </xdr:from>
    <xdr:to>
      <xdr:col>1</xdr:col>
      <xdr:colOff>1537281</xdr:colOff>
      <xdr:row>37</xdr:row>
      <xdr:rowOff>340760</xdr:rowOff>
    </xdr:to>
    <xdr:sp macro="" textlink="">
      <xdr:nvSpPr>
        <xdr:cNvPr id="10315" name="BlokTextu 3"/>
        <xdr:cNvSpPr txBox="1"/>
      </xdr:nvSpPr>
      <xdr:spPr>
        <a:xfrm>
          <a:off x="1733550" y="7391400"/>
          <a:ext cx="1656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77</xdr:row>
      <xdr:rowOff>0</xdr:rowOff>
    </xdr:from>
    <xdr:to>
      <xdr:col>1</xdr:col>
      <xdr:colOff>175206</xdr:colOff>
      <xdr:row>78</xdr:row>
      <xdr:rowOff>126447</xdr:rowOff>
    </xdr:to>
    <xdr:sp macro="" textlink="">
      <xdr:nvSpPr>
        <xdr:cNvPr id="10316" name="BlokTextu 10315"/>
        <xdr:cNvSpPr txBox="1"/>
      </xdr:nvSpPr>
      <xdr:spPr>
        <a:xfrm rot="9154126">
          <a:off x="381000" y="12744450"/>
          <a:ext cx="175206" cy="5645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79</xdr:row>
      <xdr:rowOff>0</xdr:rowOff>
    </xdr:from>
    <xdr:ext cx="184731" cy="264560"/>
    <xdr:sp macro="" textlink="">
      <xdr:nvSpPr>
        <xdr:cNvPr id="10317" name="BlokTextu 10316"/>
        <xdr:cNvSpPr txBox="1"/>
      </xdr:nvSpPr>
      <xdr:spPr>
        <a:xfrm>
          <a:off x="149542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10318" name="BlokTextu 10317"/>
        <xdr:cNvSpPr txBox="1"/>
      </xdr:nvSpPr>
      <xdr:spPr>
        <a:xfrm>
          <a:off x="149542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19" name="BlokTextu 10318"/>
        <xdr:cNvSpPr txBox="1"/>
      </xdr:nvSpPr>
      <xdr:spPr>
        <a:xfrm>
          <a:off x="14954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20" name="BlokTextu 10319"/>
        <xdr:cNvSpPr txBox="1"/>
      </xdr:nvSpPr>
      <xdr:spPr>
        <a:xfrm>
          <a:off x="14954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21" name="BlokTextu 10320"/>
        <xdr:cNvSpPr txBox="1"/>
      </xdr:nvSpPr>
      <xdr:spPr>
        <a:xfrm>
          <a:off x="14954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59055</xdr:rowOff>
    </xdr:from>
    <xdr:ext cx="184731" cy="264560"/>
    <xdr:sp macro="" textlink="">
      <xdr:nvSpPr>
        <xdr:cNvPr id="10322" name="BlokTextu 10321"/>
        <xdr:cNvSpPr txBox="1"/>
      </xdr:nvSpPr>
      <xdr:spPr>
        <a:xfrm>
          <a:off x="1495425" y="13241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55245</xdr:rowOff>
    </xdr:from>
    <xdr:ext cx="184731" cy="264560"/>
    <xdr:sp macro="" textlink="">
      <xdr:nvSpPr>
        <xdr:cNvPr id="10323" name="BlokTextu 10322"/>
        <xdr:cNvSpPr txBox="1"/>
      </xdr:nvSpPr>
      <xdr:spPr>
        <a:xfrm>
          <a:off x="1495425" y="13618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59055</xdr:rowOff>
    </xdr:from>
    <xdr:ext cx="184731" cy="264560"/>
    <xdr:sp macro="" textlink="">
      <xdr:nvSpPr>
        <xdr:cNvPr id="10324" name="BlokTextu 10323"/>
        <xdr:cNvSpPr txBox="1"/>
      </xdr:nvSpPr>
      <xdr:spPr>
        <a:xfrm>
          <a:off x="1495425" y="140608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79</xdr:row>
      <xdr:rowOff>123825</xdr:rowOff>
    </xdr:from>
    <xdr:to>
      <xdr:col>1</xdr:col>
      <xdr:colOff>1184856</xdr:colOff>
      <xdr:row>80</xdr:row>
      <xdr:rowOff>7385</xdr:rowOff>
    </xdr:to>
    <xdr:sp macro="" textlink="">
      <xdr:nvSpPr>
        <xdr:cNvPr id="10325" name="BlokTextu 6"/>
        <xdr:cNvSpPr txBox="1"/>
      </xdr:nvSpPr>
      <xdr:spPr>
        <a:xfrm>
          <a:off x="1381125" y="136874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81</xdr:row>
      <xdr:rowOff>295275</xdr:rowOff>
    </xdr:from>
    <xdr:to>
      <xdr:col>1</xdr:col>
      <xdr:colOff>1184856</xdr:colOff>
      <xdr:row>82</xdr:row>
      <xdr:rowOff>178835</xdr:rowOff>
    </xdr:to>
    <xdr:sp macro="" textlink="">
      <xdr:nvSpPr>
        <xdr:cNvPr id="10326" name="BlokTextu 7"/>
        <xdr:cNvSpPr txBox="1"/>
      </xdr:nvSpPr>
      <xdr:spPr>
        <a:xfrm>
          <a:off x="1381125" y="14678025"/>
          <a:ext cx="184731" cy="5312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118</xdr:row>
      <xdr:rowOff>0</xdr:rowOff>
    </xdr:from>
    <xdr:to>
      <xdr:col>1</xdr:col>
      <xdr:colOff>1184856</xdr:colOff>
      <xdr:row>118</xdr:row>
      <xdr:rowOff>264560</xdr:rowOff>
    </xdr:to>
    <xdr:sp macro="" textlink="">
      <xdr:nvSpPr>
        <xdr:cNvPr id="10327" name="BlokTextu 1"/>
        <xdr:cNvSpPr txBox="1"/>
      </xdr:nvSpPr>
      <xdr:spPr>
        <a:xfrm>
          <a:off x="1381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118</xdr:row>
      <xdr:rowOff>0</xdr:rowOff>
    </xdr:from>
    <xdr:to>
      <xdr:col>1</xdr:col>
      <xdr:colOff>1184856</xdr:colOff>
      <xdr:row>118</xdr:row>
      <xdr:rowOff>264560</xdr:rowOff>
    </xdr:to>
    <xdr:sp macro="" textlink="">
      <xdr:nvSpPr>
        <xdr:cNvPr id="10328" name="BlokTextu 1"/>
        <xdr:cNvSpPr txBox="1"/>
      </xdr:nvSpPr>
      <xdr:spPr>
        <a:xfrm>
          <a:off x="1381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228600</xdr:rowOff>
    </xdr:from>
    <xdr:to>
      <xdr:col>1</xdr:col>
      <xdr:colOff>1184856</xdr:colOff>
      <xdr:row>120</xdr:row>
      <xdr:rowOff>112160</xdr:rowOff>
    </xdr:to>
    <xdr:sp macro="" textlink="">
      <xdr:nvSpPr>
        <xdr:cNvPr id="10329" name="BlokTextu 2"/>
        <xdr:cNvSpPr txBox="1"/>
      </xdr:nvSpPr>
      <xdr:spPr>
        <a:xfrm>
          <a:off x="1381125" y="179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120</xdr:row>
      <xdr:rowOff>0</xdr:rowOff>
    </xdr:from>
    <xdr:ext cx="184731" cy="264560"/>
    <xdr:sp macro="" textlink="">
      <xdr:nvSpPr>
        <xdr:cNvPr id="10330" name="BlokTextu 1"/>
        <xdr:cNvSpPr txBox="1"/>
      </xdr:nvSpPr>
      <xdr:spPr>
        <a:xfrm>
          <a:off x="14954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0331" name="BlokTextu 2"/>
        <xdr:cNvSpPr txBox="1"/>
      </xdr:nvSpPr>
      <xdr:spPr>
        <a:xfrm>
          <a:off x="14954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0332" name="BlokTextu 3"/>
        <xdr:cNvSpPr txBox="1"/>
      </xdr:nvSpPr>
      <xdr:spPr>
        <a:xfrm>
          <a:off x="14954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35" name="BlokTextu 10334"/>
        <xdr:cNvSpPr txBox="1"/>
      </xdr:nvSpPr>
      <xdr:spPr>
        <a:xfrm>
          <a:off x="1495425" y="2823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36" name="BlokTextu 10335"/>
        <xdr:cNvSpPr txBox="1"/>
      </xdr:nvSpPr>
      <xdr:spPr>
        <a:xfrm>
          <a:off x="1495425" y="2823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37" name="BlokTextu 10336"/>
        <xdr:cNvSpPr txBox="1"/>
      </xdr:nvSpPr>
      <xdr:spPr>
        <a:xfrm>
          <a:off x="149542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38" name="BlokTextu 10337"/>
        <xdr:cNvSpPr txBox="1"/>
      </xdr:nvSpPr>
      <xdr:spPr>
        <a:xfrm>
          <a:off x="149542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39" name="BlokTextu 10338"/>
        <xdr:cNvSpPr txBox="1"/>
      </xdr:nvSpPr>
      <xdr:spPr>
        <a:xfrm>
          <a:off x="149542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40" name="BlokTextu 10339"/>
        <xdr:cNvSpPr txBox="1"/>
      </xdr:nvSpPr>
      <xdr:spPr>
        <a:xfrm>
          <a:off x="1495425" y="27853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41" name="BlokTextu 10340"/>
        <xdr:cNvSpPr txBox="1"/>
      </xdr:nvSpPr>
      <xdr:spPr>
        <a:xfrm>
          <a:off x="1495425" y="28287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42" name="BlokTextu 10341"/>
        <xdr:cNvSpPr txBox="1"/>
      </xdr:nvSpPr>
      <xdr:spPr>
        <a:xfrm>
          <a:off x="1495425" y="28729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48" name="BlokTextu 1"/>
        <xdr:cNvSpPr txBox="1"/>
      </xdr:nvSpPr>
      <xdr:spPr>
        <a:xfrm>
          <a:off x="14954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49" name="BlokTextu 2"/>
        <xdr:cNvSpPr txBox="1"/>
      </xdr:nvSpPr>
      <xdr:spPr>
        <a:xfrm>
          <a:off x="14954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0" name="BlokTextu 3"/>
        <xdr:cNvSpPr txBox="1"/>
      </xdr:nvSpPr>
      <xdr:spPr>
        <a:xfrm>
          <a:off x="14954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1" name="BlokTextu 8"/>
        <xdr:cNvSpPr txBox="1"/>
      </xdr:nvSpPr>
      <xdr:spPr>
        <a:xfrm>
          <a:off x="1495425" y="40498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3" name="BlokTextu 10352"/>
        <xdr:cNvSpPr txBox="1"/>
      </xdr:nvSpPr>
      <xdr:spPr>
        <a:xfrm>
          <a:off x="14954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4" name="BlokTextu 10353"/>
        <xdr:cNvSpPr txBox="1"/>
      </xdr:nvSpPr>
      <xdr:spPr>
        <a:xfrm>
          <a:off x="14954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5" name="BlokTextu 10354"/>
        <xdr:cNvSpPr txBox="1"/>
      </xdr:nvSpPr>
      <xdr:spPr>
        <a:xfrm>
          <a:off x="14954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6" name="BlokTextu 10355"/>
        <xdr:cNvSpPr txBox="1"/>
      </xdr:nvSpPr>
      <xdr:spPr>
        <a:xfrm>
          <a:off x="1495425" y="27853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7" name="BlokTextu 10356"/>
        <xdr:cNvSpPr txBox="1"/>
      </xdr:nvSpPr>
      <xdr:spPr>
        <a:xfrm>
          <a:off x="1495425" y="28287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8" name="BlokTextu 10357"/>
        <xdr:cNvSpPr txBox="1"/>
      </xdr:nvSpPr>
      <xdr:spPr>
        <a:xfrm>
          <a:off x="1495425" y="28729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59" name="BlokTextu 10358"/>
        <xdr:cNvSpPr txBox="1"/>
      </xdr:nvSpPr>
      <xdr:spPr>
        <a:xfrm>
          <a:off x="1495425" y="286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60" name="BlokTextu 10359"/>
        <xdr:cNvSpPr txBox="1"/>
      </xdr:nvSpPr>
      <xdr:spPr>
        <a:xfrm>
          <a:off x="1495425" y="2823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61" name="BlokTextu 10360"/>
        <xdr:cNvSpPr txBox="1"/>
      </xdr:nvSpPr>
      <xdr:spPr>
        <a:xfrm>
          <a:off x="1495425" y="2823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64" name="BlokTextu 10363"/>
        <xdr:cNvSpPr txBox="1"/>
      </xdr:nvSpPr>
      <xdr:spPr>
        <a:xfrm>
          <a:off x="14954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65" name="BlokTextu 10364"/>
        <xdr:cNvSpPr txBox="1"/>
      </xdr:nvSpPr>
      <xdr:spPr>
        <a:xfrm>
          <a:off x="14954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0366" name="BlokTextu 10365"/>
        <xdr:cNvSpPr txBox="1"/>
      </xdr:nvSpPr>
      <xdr:spPr>
        <a:xfrm>
          <a:off x="14954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0</xdr:colOff>
      <xdr:row>35</xdr:row>
      <xdr:rowOff>0</xdr:rowOff>
    </xdr:from>
    <xdr:to>
      <xdr:col>2</xdr:col>
      <xdr:colOff>184731</xdr:colOff>
      <xdr:row>35</xdr:row>
      <xdr:rowOff>264560</xdr:rowOff>
    </xdr:to>
    <xdr:sp macro="" textlink="">
      <xdr:nvSpPr>
        <xdr:cNvPr id="10371" name="BlokTextu 1"/>
        <xdr:cNvSpPr txBox="1"/>
      </xdr:nvSpPr>
      <xdr:spPr>
        <a:xfrm>
          <a:off x="37242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35</xdr:row>
      <xdr:rowOff>85725</xdr:rowOff>
    </xdr:from>
    <xdr:to>
      <xdr:col>2</xdr:col>
      <xdr:colOff>184731</xdr:colOff>
      <xdr:row>35</xdr:row>
      <xdr:rowOff>350285</xdr:rowOff>
    </xdr:to>
    <xdr:sp macro="" textlink="">
      <xdr:nvSpPr>
        <xdr:cNvPr id="10372" name="BlokTextu 2"/>
        <xdr:cNvSpPr txBox="1"/>
      </xdr:nvSpPr>
      <xdr:spPr>
        <a:xfrm>
          <a:off x="37242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35</xdr:row>
      <xdr:rowOff>0</xdr:rowOff>
    </xdr:from>
    <xdr:to>
      <xdr:col>2</xdr:col>
      <xdr:colOff>184731</xdr:colOff>
      <xdr:row>35</xdr:row>
      <xdr:rowOff>264560</xdr:rowOff>
    </xdr:to>
    <xdr:sp macro="" textlink="">
      <xdr:nvSpPr>
        <xdr:cNvPr id="10373" name="BlokTextu 1"/>
        <xdr:cNvSpPr txBox="1"/>
      </xdr:nvSpPr>
      <xdr:spPr>
        <a:xfrm>
          <a:off x="37242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35</xdr:row>
      <xdr:rowOff>85725</xdr:rowOff>
    </xdr:from>
    <xdr:to>
      <xdr:col>2</xdr:col>
      <xdr:colOff>184731</xdr:colOff>
      <xdr:row>35</xdr:row>
      <xdr:rowOff>350285</xdr:rowOff>
    </xdr:to>
    <xdr:sp macro="" textlink="">
      <xdr:nvSpPr>
        <xdr:cNvPr id="10374" name="BlokTextu 2"/>
        <xdr:cNvSpPr txBox="1"/>
      </xdr:nvSpPr>
      <xdr:spPr>
        <a:xfrm>
          <a:off x="37242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37</xdr:row>
      <xdr:rowOff>76200</xdr:rowOff>
    </xdr:from>
    <xdr:to>
      <xdr:col>2</xdr:col>
      <xdr:colOff>184731</xdr:colOff>
      <xdr:row>37</xdr:row>
      <xdr:rowOff>340760</xdr:rowOff>
    </xdr:to>
    <xdr:sp macro="" textlink="">
      <xdr:nvSpPr>
        <xdr:cNvPr id="10375" name="BlokTextu 3"/>
        <xdr:cNvSpPr txBox="1"/>
      </xdr:nvSpPr>
      <xdr:spPr>
        <a:xfrm>
          <a:off x="3724275"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35</xdr:row>
      <xdr:rowOff>0</xdr:rowOff>
    </xdr:from>
    <xdr:to>
      <xdr:col>2</xdr:col>
      <xdr:colOff>184731</xdr:colOff>
      <xdr:row>35</xdr:row>
      <xdr:rowOff>264560</xdr:rowOff>
    </xdr:to>
    <xdr:sp macro="" textlink="">
      <xdr:nvSpPr>
        <xdr:cNvPr id="10377" name="BlokTextu 1">
          <a:extLst>
            <a:ext uri="{FF2B5EF4-FFF2-40B4-BE49-F238E27FC236}">
              <a16:creationId xmlns:a16="http://schemas.microsoft.com/office/drawing/2014/main" xmlns="" id="{00000000-0008-0000-0000-000033000000}"/>
            </a:ext>
          </a:extLst>
        </xdr:cNvPr>
        <xdr:cNvSpPr txBox="1"/>
      </xdr:nvSpPr>
      <xdr:spPr>
        <a:xfrm>
          <a:off x="37242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35</xdr:row>
      <xdr:rowOff>85725</xdr:rowOff>
    </xdr:from>
    <xdr:to>
      <xdr:col>2</xdr:col>
      <xdr:colOff>184731</xdr:colOff>
      <xdr:row>35</xdr:row>
      <xdr:rowOff>350285</xdr:rowOff>
    </xdr:to>
    <xdr:sp macro="" textlink="">
      <xdr:nvSpPr>
        <xdr:cNvPr id="10378" name="BlokTextu 2">
          <a:extLst>
            <a:ext uri="{FF2B5EF4-FFF2-40B4-BE49-F238E27FC236}">
              <a16:creationId xmlns:a16="http://schemas.microsoft.com/office/drawing/2014/main" xmlns="" id="{00000000-0008-0000-0000-000034000000}"/>
            </a:ext>
          </a:extLst>
        </xdr:cNvPr>
        <xdr:cNvSpPr txBox="1"/>
      </xdr:nvSpPr>
      <xdr:spPr>
        <a:xfrm>
          <a:off x="37242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35</xdr:row>
      <xdr:rowOff>0</xdr:rowOff>
    </xdr:from>
    <xdr:to>
      <xdr:col>2</xdr:col>
      <xdr:colOff>184731</xdr:colOff>
      <xdr:row>35</xdr:row>
      <xdr:rowOff>264560</xdr:rowOff>
    </xdr:to>
    <xdr:sp macro="" textlink="">
      <xdr:nvSpPr>
        <xdr:cNvPr id="10379" name="BlokTextu 1">
          <a:extLst>
            <a:ext uri="{FF2B5EF4-FFF2-40B4-BE49-F238E27FC236}">
              <a16:creationId xmlns:a16="http://schemas.microsoft.com/office/drawing/2014/main" xmlns="" id="{00000000-0008-0000-0000-000035000000}"/>
            </a:ext>
          </a:extLst>
        </xdr:cNvPr>
        <xdr:cNvSpPr txBox="1"/>
      </xdr:nvSpPr>
      <xdr:spPr>
        <a:xfrm>
          <a:off x="37242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35</xdr:row>
      <xdr:rowOff>85725</xdr:rowOff>
    </xdr:from>
    <xdr:to>
      <xdr:col>2</xdr:col>
      <xdr:colOff>184731</xdr:colOff>
      <xdr:row>35</xdr:row>
      <xdr:rowOff>350285</xdr:rowOff>
    </xdr:to>
    <xdr:sp macro="" textlink="">
      <xdr:nvSpPr>
        <xdr:cNvPr id="10380" name="BlokTextu 2">
          <a:extLst>
            <a:ext uri="{FF2B5EF4-FFF2-40B4-BE49-F238E27FC236}">
              <a16:creationId xmlns:a16="http://schemas.microsoft.com/office/drawing/2014/main" xmlns="" id="{00000000-0008-0000-0000-000036000000}"/>
            </a:ext>
          </a:extLst>
        </xdr:cNvPr>
        <xdr:cNvSpPr txBox="1"/>
      </xdr:nvSpPr>
      <xdr:spPr>
        <a:xfrm>
          <a:off x="37242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37</xdr:row>
      <xdr:rowOff>76200</xdr:rowOff>
    </xdr:from>
    <xdr:to>
      <xdr:col>2</xdr:col>
      <xdr:colOff>184731</xdr:colOff>
      <xdr:row>37</xdr:row>
      <xdr:rowOff>340760</xdr:rowOff>
    </xdr:to>
    <xdr:sp macro="" textlink="">
      <xdr:nvSpPr>
        <xdr:cNvPr id="10381" name="BlokTextu 3">
          <a:extLst>
            <a:ext uri="{FF2B5EF4-FFF2-40B4-BE49-F238E27FC236}">
              <a16:creationId xmlns:a16="http://schemas.microsoft.com/office/drawing/2014/main" xmlns="" id="{00000000-0008-0000-0000-000037000000}"/>
            </a:ext>
          </a:extLst>
        </xdr:cNvPr>
        <xdr:cNvSpPr txBox="1"/>
      </xdr:nvSpPr>
      <xdr:spPr>
        <a:xfrm>
          <a:off x="3724275"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150</xdr:row>
      <xdr:rowOff>0</xdr:rowOff>
    </xdr:from>
    <xdr:ext cx="184731" cy="264560"/>
    <xdr:sp macro="" textlink="">
      <xdr:nvSpPr>
        <xdr:cNvPr id="10382" name="BlokTextu 1038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83"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84"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85" name="BlokTextu 1038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86" name="BlokTextu 10385"/>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87" name="BlokTextu 10386"/>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88" name="BlokTextu 1038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89" name="BlokTextu 1038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0" name="BlokTextu 10389"/>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1" name="BlokTextu 10390"/>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2" name="BlokTextu 1039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3"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4" name="BlokTextu 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5" name="BlokTextu 1039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6"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7"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8" name="BlokTextu 1039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399" name="BlokTextu 1039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0" name="BlokTextu 10399"/>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1" name="BlokTextu 10400"/>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2" name="BlokTextu 1040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3" name="BlokTextu 10402"/>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4" name="BlokTextu 1040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5" name="BlokTextu 1040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6"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7" name="BlokTextu 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8" name="BlokTextu 1040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09"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0"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1" name="BlokTextu 10410"/>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2" name="BlokTextu 1041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3" name="BlokTextu 10412"/>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4" name="BlokTextu 1041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5" name="BlokTextu 1041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6" name="BlokTextu 10415"/>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7" name="BlokTextu 10416"/>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8" name="BlokTextu 1041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19" name="BlokTextu 1041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0"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1"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2" name="BlokTextu 1042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3" name="BlokTextu 10422"/>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4" name="BlokTextu 1042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5" name="BlokTextu 1042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6" name="BlokTextu 10425"/>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7" name="BlokTextu 10426"/>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8" name="BlokTextu 1042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29" name="BlokTextu 1042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0" name="BlokTextu 10429"/>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1"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2"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3" name="BlokTextu 10432"/>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4" name="BlokTextu 1043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5" name="BlokTextu 1043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6" name="BlokTextu 10435"/>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7" name="BlokTextu 10436"/>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8" name="BlokTextu 1043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39" name="BlokTextu 1043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0" name="BlokTextu 10439"/>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1"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2" name="BlokTextu 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3" name="BlokTextu 10442"/>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4"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5"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6" name="BlokTextu 10445"/>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7" name="BlokTextu 10446"/>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8" name="BlokTextu 10447"/>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49" name="BlokTextu 10448"/>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0" name="BlokTextu 10449"/>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1" name="BlokTextu 10450"/>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2" name="BlokTextu 1045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3" name="BlokTextu 10452"/>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4"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5" name="BlokTextu 3"/>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6" name="BlokTextu 4"/>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7" name="BlokTextu 10456"/>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8"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59"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0" name="BlokTextu 10459"/>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1" name="BlokTextu 10460"/>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2" name="BlokTextu 1046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3" name="BlokTextu 10462"/>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4" name="BlokTextu 10463"/>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5" name="BlokTextu 10464"/>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6" name="BlokTextu 10465"/>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7" name="BlokTextu 10466"/>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8"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69" name="BlokTextu 3"/>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0" name="BlokTextu 4"/>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1" name="BlokTextu 104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2" name="BlokTextu 104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3" name="BlokTextu 104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4" name="BlokTextu 104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5" name="BlokTextu 104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6" name="BlokTextu 104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7" name="BlokTextu 104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7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0" name="BlokTextu 1047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1" name="BlokTextu 104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2" name="BlokTextu 1048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3" name="BlokTextu 1048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4" name="BlokTextu 1048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5" name="BlokTextu 104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6" name="BlokTextu 104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7" name="BlokTextu 104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8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1" name="BlokTextu 104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4" name="BlokTextu 1049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5" name="BlokTextu 104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6" name="BlokTextu 104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7" name="BlokTextu 104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8" name="BlokTextu 104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499" name="BlokTextu 104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0" name="BlokTextu 104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1" name="BlokTextu 105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5" name="BlokTextu 1050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8" name="BlokTextu 1050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09" name="BlokTextu 105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0" name="BlokTextu 105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1" name="BlokTextu 105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2" name="BlokTextu 105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3" name="BlokTextu 105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4" name="BlokTextu 105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5" name="BlokTextu 105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19" name="BlokTextu 1051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2" name="BlokTextu 1052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3" name="BlokTextu 105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4" name="BlokTextu 105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5" name="BlokTextu 105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6" name="BlokTextu 105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7" name="BlokTextu 105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8" name="BlokTextu 105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29" name="BlokTextu 105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3" name="BlokTextu 1053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6" name="BlokTextu 1053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7" name="BlokTextu 105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8" name="BlokTextu 105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39" name="BlokTextu 105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0" name="BlokTextu 105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1" name="BlokTextu 105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2" name="BlokTextu 105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3" name="BlokTextu 105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4" name="BlokTextu 105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7" name="BlokTextu 105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8" name="BlokTextu 105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49" name="BlokTextu 105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0" name="BlokTextu 105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1" name="BlokTextu 105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2" name="BlokTextu 105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3" name="BlokTextu 105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4" name="BlokTextu 1055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7" name="BlokTextu 1055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5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0" name="BlokTextu 105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1" name="BlokTextu 105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2" name="BlokTextu 105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3" name="BlokTextu 105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4" name="BlokTextu 105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5" name="BlokTextu 105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6" name="BlokTextu 1056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7" name="BlokTextu 1056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6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1" name="BlokTextu 105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4" name="BlokTextu 105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5" name="BlokTextu 105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6" name="BlokTextu 105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7" name="BlokTextu 105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8" name="BlokTextu 105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79" name="BlokTextu 105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0" name="BlokTextu 1057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1" name="BlokTextu 105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5" name="BlokTextu 105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8" name="BlokTextu 105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89" name="BlokTextu 105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0" name="BlokTextu 105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1" name="BlokTextu 105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2" name="BlokTextu 105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3" name="BlokTextu 105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4" name="BlokTextu 1059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5" name="BlokTextu 105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599" name="BlokTextu 105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2" name="BlokTextu 106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3" name="BlokTextu 106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4" name="BlokTextu 1060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5" name="BlokTextu 1060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6" name="BlokTextu 1060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7" name="BlokTextu 106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8" name="BlokTextu 1060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09" name="BlokTextu 106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3" name="BlokTextu 106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6" name="BlokTextu 106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7" name="BlokTextu 106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8" name="BlokTextu 1061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19" name="BlokTextu 1061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0" name="BlokTextu 1061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1" name="BlokTextu 106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2" name="BlokTextu 1062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3" name="BlokTextu 106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7" name="BlokTextu 106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2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0" name="BlokTextu 106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1" name="BlokTextu 106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2" name="BlokTextu 1063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3" name="BlokTextu 1063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4" name="BlokTextu 1063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5" name="BlokTextu 106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6" name="BlokTextu 1063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7" name="BlokTextu 106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3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1" name="BlokTextu 106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4" name="BlokTextu 106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5" name="BlokTextu 106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6" name="BlokTextu 1064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7" name="BlokTextu 106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8" name="BlokTextu 106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49" name="BlokTextu 106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0" name="BlokTextu 106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1" name="BlokTextu 106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5" name="BlokTextu 1065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8" name="BlokTextu 106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59" name="BlokTextu 1065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0" name="BlokTextu 106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1" name="BlokTextu 106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2" name="BlokTextu 106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3" name="BlokTextu 106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4" name="BlokTextu 106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5" name="BlokTextu 106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69" name="BlokTextu 1066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2" name="BlokTextu 106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3" name="BlokTextu 106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4" name="BlokTextu 106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5" name="BlokTextu 106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6" name="BlokTextu 106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7" name="BlokTextu 106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8" name="BlokTextu 106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79" name="BlokTextu 106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3" name="BlokTextu 1068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6" name="BlokTextu 106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7" name="BlokTextu 106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8" name="BlokTextu 106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89" name="BlokTextu 106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0" name="BlokTextu 106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1" name="BlokTextu 106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2" name="BlokTextu 106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3" name="BlokTextu 106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5" name="BlokTextu 106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8" name="BlokTextu 106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699" name="BlokTextu 106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0" name="BlokTextu 106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1" name="BlokTextu 107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2" name="BlokTextu 107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3" name="BlokTextu 107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4" name="BlokTextu 1070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5" name="BlokTextu 1070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09" name="BlokTextu 107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2" name="BlokTextu 107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3" name="BlokTextu 107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4" name="BlokTextu 107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5" name="BlokTextu 107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6" name="BlokTextu 107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7" name="BlokTextu 107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8" name="BlokTextu 1071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19" name="BlokTextu 1071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3" name="BlokTextu 107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6" name="BlokTextu 107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7" name="BlokTextu 107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8" name="BlokTextu 107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29" name="BlokTextu 107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0" name="BlokTextu 107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1" name="BlokTextu 107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2" name="BlokTextu 1073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3" name="BlokTextu 1073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7" name="BlokTextu 107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3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0" name="BlokTextu 107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1" name="BlokTextu 107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2" name="BlokTextu 107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3" name="BlokTextu 107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4" name="BlokTextu 107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5" name="BlokTextu 107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6" name="BlokTextu 1074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7" name="BlokTextu 107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4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1" name="BlokTextu 107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2" name="BlokTextu 107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3" name="BlokTextu 107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4" name="BlokTextu 1075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7" name="BlokTextu 1075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8" name="BlokTextu 107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59" name="BlokTextu 1075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0" name="BlokTextu 107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1" name="BlokTextu 107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2" name="BlokTextu 107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3" name="BlokTextu 107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4" name="BlokTextu 107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7"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8" name="BlokTextu 1076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6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1" name="BlokTextu 107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2" name="BlokTextu 107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3" name="BlokTextu 107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4" name="BlokTextu 107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5" name="BlokTextu 107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6" name="BlokTextu 107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7" name="BlokTextu 107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8" name="BlokTextu 107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7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0"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1"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2" name="BlokTextu 1078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5" name="BlokTextu 107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6" name="BlokTextu 107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7" name="BlokTextu 107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8" name="BlokTextu 107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89" name="BlokTextu 107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0" name="BlokTextu 107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1" name="BlokTextu 107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2" name="BlokTextu 107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3" name="BlokTextu 107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6" name="BlokTextu 107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7" name="BlokTextu 107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8" name="BlokTextu 107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799" name="BlokTextu 107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0" name="BlokTextu 107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1" name="BlokTextu 108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2" name="BlokTextu 108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3" name="BlokTextu 108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6" name="BlokTextu 1080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09" name="BlokTextu 108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0" name="BlokTextu 108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1" name="BlokTextu 108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2" name="BlokTextu 108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3" name="BlokTextu 108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4" name="BlokTextu 108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5" name="BlokTextu 108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6" name="BlokTextu 108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8"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19"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0" name="BlokTextu 1081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3" name="BlokTextu 108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4" name="BlokTextu 108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5" name="BlokTextu 108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6" name="BlokTextu 108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7" name="BlokTextu 108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8" name="BlokTextu 108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29" name="BlokTextu 108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0" name="BlokTextu 108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2"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3"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4" name="BlokTextu 1083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7" name="BlokTextu 108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8" name="BlokTextu 108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39" name="BlokTextu 108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0" name="BlokTextu 108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1" name="BlokTextu 108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2" name="BlokTextu 108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3" name="BlokTextu 108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4" name="BlokTextu 108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7"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8" name="BlokTextu 108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4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1" name="BlokTextu 108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2" name="BlokTextu 108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3" name="BlokTextu 108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4" name="BlokTextu 1085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5" name="BlokTextu 1085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6" name="BlokTextu 1085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7" name="BlokTextu 1085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8" name="BlokTextu 108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5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0"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1"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2" name="BlokTextu 108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5" name="BlokTextu 108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6" name="BlokTextu 1086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7" name="BlokTextu 1086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8" name="BlokTextu 1086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69" name="BlokTextu 1086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0" name="BlokTextu 1086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1" name="BlokTextu 108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2" name="BlokTextu 108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4"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5"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6" name="BlokTextu 108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79" name="BlokTextu 108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0" name="BlokTextu 1087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1" name="BlokTextu 108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2" name="BlokTextu 1088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3" name="BlokTextu 1088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4" name="BlokTextu 1088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5" name="BlokTextu 108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6" name="BlokTextu 108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8"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89"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0" name="BlokTextu 108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3" name="BlokTextu 108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4" name="BlokTextu 1089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5" name="BlokTextu 108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6" name="BlokTextu 108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7" name="BlokTextu 108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8" name="BlokTextu 108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899" name="BlokTextu 108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0" name="BlokTextu 108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2"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3"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4" name="BlokTextu 1090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7" name="BlokTextu 109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8" name="BlokTextu 1090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09" name="BlokTextu 109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0" name="BlokTextu 109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1" name="BlokTextu 109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2" name="BlokTextu 109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3" name="BlokTextu 109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4" name="BlokTextu 109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7"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8" name="BlokTextu 1091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1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1" name="BlokTextu 109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2" name="BlokTextu 1092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3" name="BlokTextu 109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4" name="BlokTextu 109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5" name="BlokTextu 109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6" name="BlokTextu 109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7" name="BlokTextu 109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8" name="BlokTextu 109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2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0"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1"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2" name="BlokTextu 1093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5" name="BlokTextu 109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6" name="BlokTextu 1093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7" name="BlokTextu 109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8" name="BlokTextu 109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39" name="BlokTextu 109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0" name="BlokTextu 109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1" name="BlokTextu 109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2" name="BlokTextu 109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4" name="BlokTextu 109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7" name="BlokTextu 109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8" name="BlokTextu 109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49" name="BlokTextu 109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0" name="BlokTextu 109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1" name="BlokTextu 109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2" name="BlokTextu 109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3" name="BlokTextu 109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4" name="BlokTextu 1095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7"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8" name="BlokTextu 109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5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1" name="BlokTextu 109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2" name="BlokTextu 109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3" name="BlokTextu 109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4" name="BlokTextu 109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5" name="BlokTextu 109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6" name="BlokTextu 1096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7" name="BlokTextu 1096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8" name="BlokTextu 1096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6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0"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1"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2" name="BlokTextu 109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5" name="BlokTextu 109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6" name="BlokTextu 109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7" name="BlokTextu 109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8" name="BlokTextu 109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79" name="BlokTextu 109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0" name="BlokTextu 1097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1" name="BlokTextu 109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2" name="BlokTextu 1098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4"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5"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6" name="BlokTextu 109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89" name="BlokTextu 109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0" name="BlokTextu 109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1" name="BlokTextu 109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2" name="BlokTextu 109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3" name="BlokTextu 109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4" name="BlokTextu 1099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5" name="BlokTextu 109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6" name="BlokTextu 109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8"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0999"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0" name="BlokTextu 109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1" name="BlokTextu 110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2" name="BlokTextu 110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3" name="BlokTextu 110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6" name="BlokTextu 1100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7" name="BlokTextu 110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8" name="BlokTextu 1100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09" name="BlokTextu 110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0" name="BlokTextu 110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1" name="BlokTextu 110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2" name="BlokTextu 110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3" name="BlokTextu 110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7" name="BlokTextu 110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1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0" name="BlokTextu 1101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1" name="BlokTextu 110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2" name="BlokTextu 1102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3" name="BlokTextu 110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4" name="BlokTextu 110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5" name="BlokTextu 110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6" name="BlokTextu 110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7" name="BlokTextu 110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2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1" name="BlokTextu 110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4" name="BlokTextu 1103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5" name="BlokTextu 110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6" name="BlokTextu 1103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7" name="BlokTextu 110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8" name="BlokTextu 110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39" name="BlokTextu 110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0" name="BlokTextu 110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1" name="BlokTextu 110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2" name="BlokTextu 110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5" name="BlokTextu 110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6" name="BlokTextu 1104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7" name="BlokTextu 110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8" name="BlokTextu 110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49" name="BlokTextu 110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0" name="BlokTextu 110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1" name="BlokTextu 110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2" name="BlokTextu 110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4"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5" name="BlokTextu 1105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8" name="BlokTextu 110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59" name="BlokTextu 1105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0" name="BlokTextu 110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1" name="BlokTextu 110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2" name="BlokTextu 110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3" name="BlokTextu 110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4" name="BlokTextu 110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5" name="BlokTextu 110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69" name="BlokTextu 1106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2" name="BlokTextu 110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3" name="BlokTextu 110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4" name="BlokTextu 110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5" name="BlokTextu 110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6" name="BlokTextu 110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7" name="BlokTextu 110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8" name="BlokTextu 110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79" name="BlokTextu 110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3" name="BlokTextu 1108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6" name="BlokTextu 110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7" name="BlokTextu 110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8" name="BlokTextu 110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89" name="BlokTextu 110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0" name="BlokTextu 110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1" name="BlokTextu 110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2" name="BlokTextu 110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3" name="BlokTextu 110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7" name="BlokTextu 110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09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0" name="BlokTextu 110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1" name="BlokTextu 111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2" name="BlokTextu 111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3" name="BlokTextu 111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4" name="BlokTextu 1110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5" name="BlokTextu 1110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6" name="BlokTextu 1110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7" name="BlokTextu 111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0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1" name="BlokTextu 111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4" name="BlokTextu 111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5" name="BlokTextu 111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6" name="BlokTextu 111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7" name="BlokTextu 111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8" name="BlokTextu 1111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19" name="BlokTextu 1111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0" name="BlokTextu 1111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1" name="BlokTextu 111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5" name="BlokTextu 111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8" name="BlokTextu 111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29" name="BlokTextu 111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0" name="BlokTextu 111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1" name="BlokTextu 111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2" name="BlokTextu 1113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3" name="BlokTextu 1113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4" name="BlokTextu 1113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5" name="BlokTextu 111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39" name="BlokTextu 111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2" name="BlokTextu 111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3" name="BlokTextu 111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4" name="BlokTextu 111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5" name="BlokTextu 111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6" name="BlokTextu 1114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7" name="BlokTextu 111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8" name="BlokTextu 111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49" name="BlokTextu 111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3" name="BlokTextu 111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6" name="BlokTextu 1115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7" name="BlokTextu 1115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8" name="BlokTextu 111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59" name="BlokTextu 1115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0" name="BlokTextu 111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1" name="BlokTextu 111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2" name="BlokTextu 111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3" name="BlokTextu 111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7" name="BlokTextu 1116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6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0" name="BlokTextu 1116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1" name="BlokTextu 111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2" name="BlokTextu 111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3" name="BlokTextu 111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4" name="BlokTextu 111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5" name="BlokTextu 111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6" name="BlokTextu 111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7" name="BlokTextu 111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7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1" name="BlokTextu 111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4" name="BlokTextu 1118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5" name="BlokTextu 111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6" name="BlokTextu 111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7" name="BlokTextu 111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8" name="BlokTextu 111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89" name="BlokTextu 111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0" name="BlokTextu 111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1" name="BlokTextu 111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3" name="BlokTextu 111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6" name="BlokTextu 111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7" name="BlokTextu 111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8" name="BlokTextu 111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199" name="BlokTextu 111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0" name="BlokTextu 111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1" name="BlokTextu 112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2" name="BlokTextu 112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3" name="BlokTextu 112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7" name="BlokTextu 112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0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0" name="BlokTextu 112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1" name="BlokTextu 112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2" name="BlokTextu 112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3" name="BlokTextu 112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4" name="BlokTextu 112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5" name="BlokTextu 112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6" name="BlokTextu 112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7" name="BlokTextu 112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1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1" name="BlokTextu 112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4" name="BlokTextu 112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5" name="BlokTextu 112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6" name="BlokTextu 112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7" name="BlokTextu 112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8" name="BlokTextu 112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29" name="BlokTextu 112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0" name="BlokTextu 112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1" name="BlokTextu 112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5" name="BlokTextu 112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8" name="BlokTextu 112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39" name="BlokTextu 112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0" name="BlokTextu 112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1" name="BlokTextu 112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2" name="BlokTextu 112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3" name="BlokTextu 112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4" name="BlokTextu 112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5" name="BlokTextu 112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49" name="BlokTextu 112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50" name="BlokTextu 112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51" name="BlokTextu 112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252" name="BlokTextu 11251"/>
        <xdr:cNvSpPr txBox="1"/>
      </xdr:nvSpPr>
      <xdr:spPr>
        <a:xfrm>
          <a:off x="379640"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253" name="BlokTextu 11252"/>
        <xdr:cNvSpPr txBox="1"/>
      </xdr:nvSpPr>
      <xdr:spPr>
        <a:xfrm>
          <a:off x="37964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254" name="BlokTextu 5"/>
        <xdr:cNvSpPr txBox="1"/>
      </xdr:nvSpPr>
      <xdr:spPr>
        <a:xfrm>
          <a:off x="37964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255" name="BlokTextu 11254"/>
        <xdr:cNvSpPr txBox="1"/>
      </xdr:nvSpPr>
      <xdr:spPr>
        <a:xfrm>
          <a:off x="379640"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256" name="BlokTextu 11255"/>
        <xdr:cNvSpPr txBox="1"/>
      </xdr:nvSpPr>
      <xdr:spPr>
        <a:xfrm>
          <a:off x="37964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257" name="BlokTextu 5"/>
        <xdr:cNvSpPr txBox="1"/>
      </xdr:nvSpPr>
      <xdr:spPr>
        <a:xfrm>
          <a:off x="37964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58" name="BlokTextu 1125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59"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0"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1" name="BlokTextu 1126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2" name="BlokTextu 1126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3" name="BlokTextu 1126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4" name="BlokTextu 1126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5" name="BlokTextu 1126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6" name="BlokTextu 1126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7" name="BlokTextu 1126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8" name="BlokTextu 1126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69"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0"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1"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2" name="BlokTextu 11271"/>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3" name="BlokTextu 1"/>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4" name="BlokTextu 1"/>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5" name="BlokTextu 11274"/>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6" name="BlokTextu 11275"/>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7" name="BlokTextu 11276"/>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8" name="BlokTextu 11277"/>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79" name="BlokTextu 11278"/>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0" name="BlokTextu 11279"/>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1" name="BlokTextu 11280"/>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2" name="BlokTextu 11281"/>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3" name="BlokTextu 1128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4"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5"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6" name="BlokTextu 1128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7" name="BlokTextu 1128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8" name="BlokTextu 1128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89" name="BlokTextu 1128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0" name="BlokTextu 1128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1" name="BlokTextu 1129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2" name="BlokTextu 1129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3" name="BlokTextu 1129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4"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5"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6"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7" name="BlokTextu 1129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8"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299"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0" name="BlokTextu 1129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1" name="BlokTextu 1130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2" name="BlokTextu 1130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3" name="BlokTextu 1130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4" name="BlokTextu 1130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5" name="BlokTextu 1130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6" name="BlokTextu 1130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7" name="BlokTextu 1130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8"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09" name="BlokTextu 1130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0"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1"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2" name="BlokTextu 1131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3" name="BlokTextu 1131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4" name="BlokTextu 1131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5" name="BlokTextu 1131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6" name="BlokTextu 1131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7" name="BlokTextu 1131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8" name="BlokTextu 1131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19" name="BlokTextu 1131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0"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1"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2"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3" name="BlokTextu 1132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4"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5"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6" name="BlokTextu 1132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7" name="BlokTextu 1132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8" name="BlokTextu 1132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29" name="BlokTextu 1132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0" name="BlokTextu 1132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1" name="BlokTextu 1133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2" name="BlokTextu 1133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3" name="BlokTextu 1133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4"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5"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6"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7" name="BlokTextu 1133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8"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39"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0" name="BlokTextu 1133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1" name="BlokTextu 1134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2" name="BlokTextu 1134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3" name="BlokTextu 1134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4" name="BlokTextu 1134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5" name="BlokTextu 1134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6" name="BlokTextu 1134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7" name="BlokTextu 1134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8"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49"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0"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1" name="BlokTextu 1135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2"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3"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4" name="BlokTextu 1135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5" name="BlokTextu 1135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6" name="BlokTextu 1135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7" name="BlokTextu 1135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8" name="BlokTextu 1135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59" name="BlokTextu 1135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60" name="BlokTextu 1135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61" name="BlokTextu 1136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62"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63"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64"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65" name="BlokTextu 1136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66" name="BlokTextu 1136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67" name="BlokTextu 1136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368" name="BlokTextu 6"/>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369" name="BlokTextu 6"/>
        <xdr:cNvSpPr txBox="1"/>
      </xdr:nvSpPr>
      <xdr:spPr>
        <a:xfrm>
          <a:off x="379640"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370" name="BlokTextu 4"/>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371" name="BlokTextu 6"/>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372" name="BlokTextu 6"/>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373" name="BlokTextu 6"/>
        <xdr:cNvSpPr txBox="1"/>
      </xdr:nvSpPr>
      <xdr:spPr>
        <a:xfrm>
          <a:off x="379640"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374" name="BlokTextu 4"/>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1375" name="BlokTextu 6"/>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76" name="BlokTextu 11375"/>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77" name="BlokTextu 1"/>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78" name="BlokTextu 1"/>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79" name="BlokTextu 11378"/>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0" name="BlokTextu 11379"/>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1" name="BlokTextu 11380"/>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2" name="BlokTextu 11381"/>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3" name="BlokTextu 11382"/>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4" name="BlokTextu 11383"/>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5" name="BlokTextu 11384"/>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6" name="BlokTextu 11385"/>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7" name="BlokTextu 1"/>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8" name="BlokTextu 3"/>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89" name="BlokTextu 11388"/>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0" name="BlokTextu 1"/>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1" name="BlokTextu 1"/>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2" name="BlokTextu 11391"/>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3" name="BlokTextu 11392"/>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4" name="BlokTextu 11393"/>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5" name="BlokTextu 11394"/>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6" name="BlokTextu 11395"/>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7" name="BlokTextu 11396"/>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8" name="BlokTextu 11397"/>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399" name="BlokTextu 11398"/>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0" name="BlokTextu 1"/>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1" name="BlokTextu 3"/>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2" name="BlokTextu 4"/>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3" name="BlokTextu 11402"/>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4" name="BlokTextu 1"/>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5" name="BlokTextu 1"/>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6" name="BlokTextu 11405"/>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7" name="BlokTextu 11406"/>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8" name="BlokTextu 11407"/>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09" name="BlokTextu 11408"/>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0" name="BlokTextu 11409"/>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1" name="BlokTextu 11410"/>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2" name="BlokTextu 11411"/>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3" name="BlokTextu 11412"/>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4" name="BlokTextu 1"/>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5" name="BlokTextu 3"/>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6" name="BlokTextu 4"/>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7" name="BlokTextu 11416"/>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8"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19"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0" name="BlokTextu 11419"/>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1" name="BlokTextu 11420"/>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2" name="BlokTextu 1142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3" name="BlokTextu 11422"/>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4" name="BlokTextu 11423"/>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5" name="BlokTextu 11424"/>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6" name="BlokTextu 11425"/>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7" name="BlokTextu 11426"/>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8" name="BlokTextu 11427"/>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29"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0"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1" name="BlokTextu 11430"/>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2" name="BlokTextu 1143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3" name="BlokTextu 11432"/>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4" name="BlokTextu 11433"/>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5" name="BlokTextu 11434"/>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6" name="BlokTextu 11435"/>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7" name="BlokTextu 11436"/>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8" name="BlokTextu 11437"/>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39" name="BlokTextu 11438"/>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0"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1"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2" name="BlokTextu 1144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3" name="BlokTextu 11442"/>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4" name="BlokTextu 11443"/>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5" name="BlokTextu 11444"/>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6" name="BlokTextu 11445"/>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7" name="BlokTextu 11446"/>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8" name="BlokTextu 11447"/>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49" name="BlokTextu 11448"/>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0" name="BlokTextu 11449"/>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1" name="BlokTextu 1"/>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2" name="BlokTextu 1"/>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3" name="BlokTextu 11452"/>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4" name="BlokTextu 11453"/>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5" name="BlokTextu 11454"/>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6" name="BlokTextu 11455"/>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7" name="BlokTextu 11456"/>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8" name="BlokTextu 11457"/>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59" name="BlokTextu 11458"/>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60" name="BlokTextu 11459"/>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61" name="BlokTextu 1"/>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62" name="BlokTextu 3"/>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463" name="BlokTextu 4"/>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65" name="BlokTextu 11464"/>
        <xdr:cNvSpPr txBox="1"/>
      </xdr:nvSpPr>
      <xdr:spPr>
        <a:xfrm>
          <a:off x="15621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66" name="BlokTextu 11465"/>
        <xdr:cNvSpPr txBox="1"/>
      </xdr:nvSpPr>
      <xdr:spPr>
        <a:xfrm>
          <a:off x="15621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67" name="BlokTextu 11466"/>
        <xdr:cNvSpPr txBox="1"/>
      </xdr:nvSpPr>
      <xdr:spPr>
        <a:xfrm>
          <a:off x="15621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1" name="BlokTextu 1147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2" name="BlokTextu 1147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3" name="BlokTextu 1147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4" name="BlokTextu 1147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5" name="BlokTextu 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6" name="BlokTextu 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7" name="BlokTextu 11476"/>
        <xdr:cNvSpPr txBox="1"/>
      </xdr:nvSpPr>
      <xdr:spPr>
        <a:xfrm>
          <a:off x="2276475" y="262528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8" name="BlokTextu 1147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79" name="BlokTextu 11478"/>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80" name="BlokTextu 1147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81" name="BlokTextu 1148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82" name="BlokTextu 1148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84" name="BlokTextu 1148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85" name="BlokTextu 1148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86" name="BlokTextu 1148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88" name="BlokTextu 1148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89" name="BlokTextu 1148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90" name="BlokTextu 1148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92" name="BlokTextu 1149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93" name="BlokTextu 1149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94" name="BlokTextu 1149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496"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497"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498" name="BlokTextu 11497"/>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499" name="BlokTextu 1149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00" name="BlokTextu 1149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01"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02" name="BlokTextu 3"/>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03" name="BlokTextu 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04" name="BlokTextu 1150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0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0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08" name="BlokTextu 1150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09" name="BlokTextu 1150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10" name="BlokTextu 1150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12" name="BlokTextu 1151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13"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14"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15" name="BlokTextu 1151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1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1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18" name="BlokTextu 11517"/>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1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2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21" name="BlokTextu 11520"/>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22" name="BlokTextu 1152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23" name="BlokTextu 1152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25" name="BlokTextu 11524"/>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26" name="BlokTextu 1152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27" name="BlokTextu 1152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29"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30"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31" name="BlokTextu 11530"/>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32" name="BlokTextu 1153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33" name="BlokTextu 1153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34"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35" name="BlokTextu 3"/>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36" name="BlokTextu 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37" name="BlokTextu 11536"/>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3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4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41" name="BlokTextu 11540"/>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42" name="BlokTextu 1154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43" name="BlokTextu 1154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45" name="BlokTextu 1154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4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4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48" name="BlokTextu 11547"/>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4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5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51" name="BlokTextu 11550"/>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52"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553"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54" name="BlokTextu 1155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55" name="BlokTextu 1155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56" name="BlokTextu 1155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58" name="BlokTextu 1155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59" name="BlokTextu 1155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60" name="BlokTextu 1155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62" name="BlokTextu 1156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63" name="BlokTextu 1156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64" name="BlokTextu 1156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66" name="BlokTextu 1156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67" name="BlokTextu 1156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68" name="BlokTextu 1156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70" name="BlokTextu 1156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71" name="BlokTextu 1157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72" name="BlokTextu 1157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74" name="BlokTextu 1157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75" name="BlokTextu 1157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76" name="BlokTextu 1157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78" name="BlokTextu 1157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79" name="BlokTextu 1157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80" name="BlokTextu 1157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82" name="BlokTextu 1158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83" name="BlokTextu 1158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84" name="BlokTextu 1158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86" name="BlokTextu 1158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87" name="BlokTextu 1158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88" name="BlokTextu 1158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90" name="BlokTextu 1158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91" name="BlokTextu 1159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92" name="BlokTextu 1159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94" name="BlokTextu 1159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95" name="BlokTextu 1159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96" name="BlokTextu 1159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98" name="BlokTextu 1159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599" name="BlokTextu 1159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00" name="BlokTextu 1159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02" name="BlokTextu 1160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03" name="BlokTextu 1160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04" name="BlokTextu 1160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06" name="BlokTextu 1160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07" name="BlokTextu 1160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08" name="BlokTextu 1160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10" name="BlokTextu 1160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11" name="BlokTextu 1161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12" name="BlokTextu 1161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14" name="BlokTextu 1161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15" name="BlokTextu 1161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16" name="BlokTextu 1161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18" name="BlokTextu 1161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19" name="BlokTextu 1161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20" name="BlokTextu 1161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22" name="BlokTextu 1162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23" name="BlokTextu 1162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24" name="BlokTextu 1162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26"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27"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28" name="BlokTextu 11627"/>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29" name="BlokTextu 1162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30" name="BlokTextu 1162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31"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32" name="BlokTextu 3"/>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33" name="BlokTextu 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34" name="BlokTextu 1163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3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3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38" name="BlokTextu 1163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39" name="BlokTextu 1163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40" name="BlokTextu 1163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42" name="BlokTextu 1164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43"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44"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45" name="BlokTextu 1164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4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4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48" name="BlokTextu 11647"/>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4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5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51" name="BlokTextu 11650"/>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52" name="BlokTextu 1165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53" name="BlokTextu 1165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55" name="BlokTextu 11654"/>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56" name="BlokTextu 1165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57" name="BlokTextu 1165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59"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60"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61" name="BlokTextu 11660"/>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62" name="BlokTextu 1166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63" name="BlokTextu 1166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64"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65" name="BlokTextu 3"/>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66" name="BlokTextu 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67" name="BlokTextu 11666"/>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6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7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71" name="BlokTextu 11670"/>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72" name="BlokTextu 1167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73" name="BlokTextu 1167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75" name="BlokTextu 1167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7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7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78" name="BlokTextu 11677"/>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7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8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81" name="BlokTextu 11680"/>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82"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1683"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84" name="BlokTextu 1168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85" name="BlokTextu 1168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86" name="BlokTextu 1168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88" name="BlokTextu 1168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89" name="BlokTextu 1168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90" name="BlokTextu 1168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92" name="BlokTextu 1169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93" name="BlokTextu 1169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94" name="BlokTextu 1169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96" name="BlokTextu 1169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97" name="BlokTextu 1169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698" name="BlokTextu 1169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00" name="BlokTextu 1169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01" name="BlokTextu 1170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02" name="BlokTextu 1170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04" name="BlokTextu 1170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05" name="BlokTextu 1170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06" name="BlokTextu 1170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08" name="BlokTextu 1170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09" name="BlokTextu 1170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10" name="BlokTextu 1170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12" name="BlokTextu 1171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13" name="BlokTextu 1171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14" name="BlokTextu 1171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16" name="BlokTextu 1171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17" name="BlokTextu 1171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18" name="BlokTextu 1171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20" name="BlokTextu 1171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21" name="BlokTextu 1172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22" name="BlokTextu 1172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24" name="BlokTextu 1172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25" name="BlokTextu 1172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26" name="BlokTextu 1172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28" name="BlokTextu 1172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29" name="BlokTextu 1172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30" name="BlokTextu 1172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32" name="BlokTextu 1173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33" name="BlokTextu 1173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34" name="BlokTextu 1173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36" name="BlokTextu 1173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37" name="BlokTextu 1173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38" name="BlokTextu 1173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40" name="BlokTextu 11739"/>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1" name="BlokTextu 11740"/>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2" name="BlokTextu 11741"/>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3" name="BlokTextu 11742"/>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4" name="BlokTextu 11743"/>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5" name="BlokTextu 11744"/>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6" name="BlokTextu 11745"/>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7" name="BlokTextu 11746"/>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8" name="BlokTextu 11747"/>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49" name="BlokTextu 11748"/>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0" name="BlokTextu 11749"/>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1" name="BlokTextu 11750"/>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2" name="BlokTextu 11751"/>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3" name="BlokTextu 11752"/>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4" name="BlokTextu 11753"/>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5" name="BlokTextu 11754"/>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6" name="BlokTextu 11755"/>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7" name="BlokTextu 11756"/>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8" name="BlokTextu 11757"/>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59" name="BlokTextu 11758"/>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0" name="BlokTextu 11759"/>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1" name="BlokTextu 11760"/>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2" name="BlokTextu 11761"/>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3" name="BlokTextu 11762"/>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4" name="BlokTextu 11763"/>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5" name="BlokTextu 11764"/>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6" name="BlokTextu 11765"/>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7" name="BlokTextu 11766"/>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8" name="BlokTextu 11767"/>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69" name="BlokTextu 11768"/>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70" name="BlokTextu 11769"/>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71" name="BlokTextu 11770"/>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72" name="BlokTextu 11771"/>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73" name="BlokTextu 11772"/>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74" name="BlokTextu 11773"/>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75" name="BlokTextu 11774"/>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76" name="BlokTextu 11775"/>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77" name="BlokTextu 11776"/>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78" name="BlokTextu 11777"/>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79" name="BlokTextu 1177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0" name="BlokTextu 11779"/>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1" name="BlokTextu 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2" name="BlokTextu 11781"/>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3" name="BlokTextu 11782"/>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4" name="BlokTextu 11783"/>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5" name="BlokTextu 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6" name="BlokTextu 11785"/>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7" name="BlokTextu 11786"/>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8" name="BlokTextu 11787"/>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89" name="BlokTextu 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90" name="BlokTextu 11789"/>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91" name="BlokTextu 11790"/>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92" name="BlokTextu 11791"/>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93" name="BlokTextu 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94" name="BlokTextu 3"/>
        <xdr:cNvSpPr txBox="1"/>
      </xdr:nvSpPr>
      <xdr:spPr>
        <a:xfrm>
          <a:off x="2276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95" name="BlokTextu 11794"/>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96" name="BlokTextu 11795"/>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97" name="BlokTextu 11796"/>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798" name="BlokTextu 11797"/>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799" name="BlokTextu 11798"/>
        <xdr:cNvSpPr txBox="1"/>
      </xdr:nvSpPr>
      <xdr:spPr>
        <a:xfrm>
          <a:off x="2276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02" name="BlokTextu 11801"/>
        <xdr:cNvSpPr txBox="1"/>
      </xdr:nvSpPr>
      <xdr:spPr>
        <a:xfrm>
          <a:off x="2276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03" name="BlokTextu 11802"/>
        <xdr:cNvSpPr txBox="1"/>
      </xdr:nvSpPr>
      <xdr:spPr>
        <a:xfrm>
          <a:off x="2276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04" name="BlokTextu 11803"/>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05" name="BlokTextu 1"/>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06" name="BlokTextu 1"/>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07" name="BlokTextu 11806"/>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08" name="BlokTextu 11807"/>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09" name="BlokTextu 11808"/>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0" name="BlokTextu 11809"/>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1" name="BlokTextu 11810"/>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2" name="BlokTextu 11811"/>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3" name="BlokTextu 8"/>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4" name="BlokTextu 11813"/>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5" name="BlokTextu 11814"/>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6" name="BlokTextu 11815"/>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7" name="BlokTextu 8"/>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8" name="BlokTextu 11817"/>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19" name="BlokTextu 3"/>
        <xdr:cNvSpPr txBox="1"/>
      </xdr:nvSpPr>
      <xdr:spPr>
        <a:xfrm>
          <a:off x="2276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20" name="BlokTextu 3"/>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21" name="BlokTextu 11820"/>
        <xdr:cNvSpPr txBox="1"/>
      </xdr:nvSpPr>
      <xdr:spPr>
        <a:xfrm>
          <a:off x="226695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22" name="BlokTextu 3"/>
        <xdr:cNvSpPr txBox="1"/>
      </xdr:nvSpPr>
      <xdr:spPr>
        <a:xfrm>
          <a:off x="2266950"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23" name="BlokTextu 3"/>
        <xdr:cNvSpPr txBox="1"/>
      </xdr:nvSpPr>
      <xdr:spPr>
        <a:xfrm>
          <a:off x="226695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24" name="BlokTextu 11823"/>
        <xdr:cNvSpPr txBox="1"/>
      </xdr:nvSpPr>
      <xdr:spPr>
        <a:xfrm>
          <a:off x="226695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25" name="BlokTextu 3"/>
        <xdr:cNvSpPr txBox="1"/>
      </xdr:nvSpPr>
      <xdr:spPr>
        <a:xfrm>
          <a:off x="2266950"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1826" name="BlokTextu 3"/>
        <xdr:cNvSpPr txBox="1"/>
      </xdr:nvSpPr>
      <xdr:spPr>
        <a:xfrm>
          <a:off x="226695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27" name="BlokTextu 2"/>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28" name="BlokTextu 2"/>
        <xdr:cNvSpPr txBox="1"/>
      </xdr:nvSpPr>
      <xdr:spPr>
        <a:xfrm>
          <a:off x="2276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34" name="BlokTextu 11833"/>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35" name="BlokTextu 11834"/>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36" name="BlokTextu 11835"/>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37" name="BlokTextu 8"/>
        <xdr:cNvSpPr txBox="1"/>
      </xdr:nvSpPr>
      <xdr:spPr>
        <a:xfrm>
          <a:off x="2276475" y="30344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38" name="BlokTextu 8"/>
        <xdr:cNvSpPr txBox="1"/>
      </xdr:nvSpPr>
      <xdr:spPr>
        <a:xfrm>
          <a:off x="2276475" y="30344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39" name="BlokTextu 8"/>
        <xdr:cNvSpPr txBox="1"/>
      </xdr:nvSpPr>
      <xdr:spPr>
        <a:xfrm>
          <a:off x="2276475" y="29906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41" name="BlokTextu 8"/>
        <xdr:cNvSpPr txBox="1"/>
      </xdr:nvSpPr>
      <xdr:spPr>
        <a:xfrm>
          <a:off x="2276475" y="30344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42" name="BlokTextu 8"/>
        <xdr:cNvSpPr txBox="1"/>
      </xdr:nvSpPr>
      <xdr:spPr>
        <a:xfrm>
          <a:off x="2276475" y="30344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43" name="BlokTextu 8"/>
        <xdr:cNvSpPr txBox="1"/>
      </xdr:nvSpPr>
      <xdr:spPr>
        <a:xfrm>
          <a:off x="2276475" y="29906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46" name="BlokTextu 8"/>
        <xdr:cNvSpPr txBox="1"/>
      </xdr:nvSpPr>
      <xdr:spPr>
        <a:xfrm>
          <a:off x="2276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48" name="BlokTextu 8"/>
        <xdr:cNvSpPr txBox="1"/>
      </xdr:nvSpPr>
      <xdr:spPr>
        <a:xfrm>
          <a:off x="2276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49" name="BlokTextu 11848"/>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50" name="BlokTextu 11849"/>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51" name="BlokTextu 11850"/>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52" name="BlokTextu 11851"/>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55" name="BlokTextu 11854"/>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56" name="BlokTextu 11855"/>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59" name="BlokTextu 11858"/>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60" name="BlokTextu 11859"/>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65" name="BlokTextu 11864"/>
        <xdr:cNvSpPr txBox="1"/>
      </xdr:nvSpPr>
      <xdr:spPr>
        <a:xfrm>
          <a:off x="2276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66" name="BlokTextu 11865"/>
        <xdr:cNvSpPr txBox="1"/>
      </xdr:nvSpPr>
      <xdr:spPr>
        <a:xfrm>
          <a:off x="2276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1867" name="BlokTextu 11866"/>
        <xdr:cNvSpPr txBox="1"/>
      </xdr:nvSpPr>
      <xdr:spPr>
        <a:xfrm>
          <a:off x="2276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72" name="BlokTextu 1187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73"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74"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75" name="BlokTextu 1187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76" name="BlokTextu 11875"/>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77" name="BlokTextu 11876"/>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78" name="BlokTextu 1187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79" name="BlokTextu 1187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0" name="BlokTextu 11879"/>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1" name="BlokTextu 11880"/>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2" name="BlokTextu 1188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3"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4" name="BlokTextu 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5" name="BlokTextu 1188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6"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7"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8" name="BlokTextu 1188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89" name="BlokTextu 1188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0" name="BlokTextu 11889"/>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1" name="BlokTextu 11890"/>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2" name="BlokTextu 1189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3" name="BlokTextu 11892"/>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4" name="BlokTextu 1189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5" name="BlokTextu 1189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6"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7" name="BlokTextu 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8" name="BlokTextu 1189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899"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0"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1" name="BlokTextu 11900"/>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2" name="BlokTextu 1190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3" name="BlokTextu 11902"/>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4" name="BlokTextu 1190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5" name="BlokTextu 1190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6" name="BlokTextu 11905"/>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7" name="BlokTextu 11906"/>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8" name="BlokTextu 1190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09" name="BlokTextu 1190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0"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1"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2" name="BlokTextu 1191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3" name="BlokTextu 11912"/>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4" name="BlokTextu 1191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5" name="BlokTextu 1191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6" name="BlokTextu 11915"/>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7" name="BlokTextu 11916"/>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8" name="BlokTextu 1191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19" name="BlokTextu 1191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0" name="BlokTextu 11919"/>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1"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2"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3" name="BlokTextu 11922"/>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4" name="BlokTextu 1192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5" name="BlokTextu 1192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6" name="BlokTextu 11925"/>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7" name="BlokTextu 11926"/>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8" name="BlokTextu 1192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29" name="BlokTextu 1192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0" name="BlokTextu 11929"/>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1"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2" name="BlokTextu 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3" name="BlokTextu 11932"/>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4"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5"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6" name="BlokTextu 11935"/>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7" name="BlokTextu 11936"/>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8" name="BlokTextu 11937"/>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39" name="BlokTextu 11938"/>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0" name="BlokTextu 11939"/>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1" name="BlokTextu 11940"/>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2" name="BlokTextu 1194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3" name="BlokTextu 11942"/>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4"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5" name="BlokTextu 3"/>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6" name="BlokTextu 4"/>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7" name="BlokTextu 11946"/>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8"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49"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0" name="BlokTextu 11949"/>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1" name="BlokTextu 11950"/>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2" name="BlokTextu 1195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3" name="BlokTextu 11952"/>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4" name="BlokTextu 11953"/>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5" name="BlokTextu 11954"/>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6" name="BlokTextu 11955"/>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7" name="BlokTextu 11956"/>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8"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59" name="BlokTextu 3"/>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0" name="BlokTextu 4"/>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1" name="BlokTextu 119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2" name="BlokTextu 119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3" name="BlokTextu 119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4" name="BlokTextu 119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5" name="BlokTextu 119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6" name="BlokTextu 119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7" name="BlokTextu 119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6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0" name="BlokTextu 1196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1" name="BlokTextu 119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2" name="BlokTextu 1197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3" name="BlokTextu 1197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4" name="BlokTextu 1197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5" name="BlokTextu 119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6" name="BlokTextu 119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7" name="BlokTextu 119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7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1" name="BlokTextu 119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4" name="BlokTextu 1198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5" name="BlokTextu 119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6" name="BlokTextu 119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7" name="BlokTextu 119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8" name="BlokTextu 119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89" name="BlokTextu 119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0" name="BlokTextu 119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1" name="BlokTextu 119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5" name="BlokTextu 1199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8" name="BlokTextu 1199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1999" name="BlokTextu 119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0" name="BlokTextu 119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1" name="BlokTextu 120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2" name="BlokTextu 120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3" name="BlokTextu 120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4" name="BlokTextu 120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5" name="BlokTextu 120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09" name="BlokTextu 1200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2" name="BlokTextu 1201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3" name="BlokTextu 120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4" name="BlokTextu 120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5" name="BlokTextu 120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6" name="BlokTextu 120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7" name="BlokTextu 120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8" name="BlokTextu 120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19" name="BlokTextu 120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3" name="BlokTextu 1202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6" name="BlokTextu 1202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7" name="BlokTextu 120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8" name="BlokTextu 120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29" name="BlokTextu 120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0" name="BlokTextu 120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1" name="BlokTextu 120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2" name="BlokTextu 120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3" name="BlokTextu 120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4" name="BlokTextu 120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7" name="BlokTextu 120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8" name="BlokTextu 120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39" name="BlokTextu 120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0" name="BlokTextu 120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1" name="BlokTextu 120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2" name="BlokTextu 120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3" name="BlokTextu 120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4" name="BlokTextu 1204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7" name="BlokTextu 1204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4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0" name="BlokTextu 120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1" name="BlokTextu 120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2" name="BlokTextu 120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3" name="BlokTextu 120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4" name="BlokTextu 120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5" name="BlokTextu 120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6" name="BlokTextu 1205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7" name="BlokTextu 1205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5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1" name="BlokTextu 120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4" name="BlokTextu 120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5" name="BlokTextu 120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6" name="BlokTextu 120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7" name="BlokTextu 120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8" name="BlokTextu 120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69" name="BlokTextu 120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0" name="BlokTextu 1206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1" name="BlokTextu 120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5" name="BlokTextu 120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8" name="BlokTextu 120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79" name="BlokTextu 120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0" name="BlokTextu 120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1" name="BlokTextu 120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2" name="BlokTextu 120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3" name="BlokTextu 120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4" name="BlokTextu 1208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5" name="BlokTextu 120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89" name="BlokTextu 120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2" name="BlokTextu 120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3" name="BlokTextu 120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4" name="BlokTextu 1209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5" name="BlokTextu 1209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6" name="BlokTextu 1209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7" name="BlokTextu 120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8" name="BlokTextu 1209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099" name="BlokTextu 120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3" name="BlokTextu 121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6" name="BlokTextu 121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7" name="BlokTextu 121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8" name="BlokTextu 1210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09" name="BlokTextu 1210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0" name="BlokTextu 1210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1" name="BlokTextu 121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2" name="BlokTextu 1211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3" name="BlokTextu 121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7" name="BlokTextu 121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1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0" name="BlokTextu 121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1" name="BlokTextu 121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2" name="BlokTextu 1212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3" name="BlokTextu 1212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4" name="BlokTextu 1212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5" name="BlokTextu 121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6" name="BlokTextu 1212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7" name="BlokTextu 121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2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1" name="BlokTextu 121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4" name="BlokTextu 121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5" name="BlokTextu 121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6" name="BlokTextu 1213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7" name="BlokTextu 121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8" name="BlokTextu 121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39" name="BlokTextu 121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0" name="BlokTextu 121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1" name="BlokTextu 121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5" name="BlokTextu 1214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8" name="BlokTextu 121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49" name="BlokTextu 1214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0" name="BlokTextu 121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1" name="BlokTextu 121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2" name="BlokTextu 121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3" name="BlokTextu 121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4" name="BlokTextu 121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5" name="BlokTextu 121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59" name="BlokTextu 1215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2" name="BlokTextu 121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3" name="BlokTextu 121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4" name="BlokTextu 121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5" name="BlokTextu 121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6" name="BlokTextu 121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7" name="BlokTextu 121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8" name="BlokTextu 121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69" name="BlokTextu 121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3" name="BlokTextu 1217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6" name="BlokTextu 121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7" name="BlokTextu 121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8" name="BlokTextu 121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79" name="BlokTextu 121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0" name="BlokTextu 121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1" name="BlokTextu 121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2" name="BlokTextu 121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3" name="BlokTextu 121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5" name="BlokTextu 121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8" name="BlokTextu 121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89" name="BlokTextu 121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0" name="BlokTextu 121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1" name="BlokTextu 121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2" name="BlokTextu 121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3" name="BlokTextu 121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4" name="BlokTextu 1219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5" name="BlokTextu 1219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199" name="BlokTextu 121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2" name="BlokTextu 122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3" name="BlokTextu 122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4" name="BlokTextu 122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5" name="BlokTextu 122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6" name="BlokTextu 122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7" name="BlokTextu 122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8" name="BlokTextu 1220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09" name="BlokTextu 1220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3" name="BlokTextu 122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6" name="BlokTextu 122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7" name="BlokTextu 122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8" name="BlokTextu 122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19" name="BlokTextu 122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0" name="BlokTextu 122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1" name="BlokTextu 122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2" name="BlokTextu 1222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3" name="BlokTextu 1222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7" name="BlokTextu 122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2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0" name="BlokTextu 122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1" name="BlokTextu 122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2" name="BlokTextu 122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3" name="BlokTextu 122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4" name="BlokTextu 122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5" name="BlokTextu 122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6" name="BlokTextu 1223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7" name="BlokTextu 122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3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1" name="BlokTextu 122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2" name="BlokTextu 122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3" name="BlokTextu 122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4" name="BlokTextu 1224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7" name="BlokTextu 1224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8" name="BlokTextu 122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49" name="BlokTextu 1224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0" name="BlokTextu 122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1" name="BlokTextu 122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2" name="BlokTextu 122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3" name="BlokTextu 122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4" name="BlokTextu 122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7"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8" name="BlokTextu 1225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5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1" name="BlokTextu 122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2" name="BlokTextu 122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3" name="BlokTextu 122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4" name="BlokTextu 122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5" name="BlokTextu 122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6" name="BlokTextu 122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7" name="BlokTextu 122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8" name="BlokTextu 122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6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0"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1"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2" name="BlokTextu 1227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5" name="BlokTextu 122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6" name="BlokTextu 122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7" name="BlokTextu 122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8" name="BlokTextu 122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79" name="BlokTextu 122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0" name="BlokTextu 122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1" name="BlokTextu 122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2" name="BlokTextu 122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3" name="BlokTextu 122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6" name="BlokTextu 122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7" name="BlokTextu 122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8" name="BlokTextu 122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89" name="BlokTextu 122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0" name="BlokTextu 122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1" name="BlokTextu 122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2" name="BlokTextu 122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3" name="BlokTextu 122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6" name="BlokTextu 1229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299" name="BlokTextu 122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0" name="BlokTextu 122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1" name="BlokTextu 123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2" name="BlokTextu 123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3" name="BlokTextu 123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4" name="BlokTextu 123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5" name="BlokTextu 123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6" name="BlokTextu 123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8"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09"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0" name="BlokTextu 1230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3" name="BlokTextu 123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4" name="BlokTextu 123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5" name="BlokTextu 123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6" name="BlokTextu 123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7" name="BlokTextu 123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8" name="BlokTextu 123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19" name="BlokTextu 123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0" name="BlokTextu 123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2"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3"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4" name="BlokTextu 1232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7" name="BlokTextu 123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8" name="BlokTextu 123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29" name="BlokTextu 123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0" name="BlokTextu 123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1" name="BlokTextu 123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2" name="BlokTextu 123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3" name="BlokTextu 123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4" name="BlokTextu 123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7"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8" name="BlokTextu 123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3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1" name="BlokTextu 123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2" name="BlokTextu 123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3" name="BlokTextu 123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4" name="BlokTextu 1234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5" name="BlokTextu 1234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6" name="BlokTextu 1234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7" name="BlokTextu 1234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8" name="BlokTextu 123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4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0"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1"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2" name="BlokTextu 123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5" name="BlokTextu 123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6" name="BlokTextu 1235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7" name="BlokTextu 1235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8" name="BlokTextu 1235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59" name="BlokTextu 1235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0" name="BlokTextu 1235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1" name="BlokTextu 123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2" name="BlokTextu 123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4"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5"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6" name="BlokTextu 123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69" name="BlokTextu 123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0" name="BlokTextu 1236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1" name="BlokTextu 123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2" name="BlokTextu 1237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3" name="BlokTextu 1237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4" name="BlokTextu 1237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5" name="BlokTextu 123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6" name="BlokTextu 123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8"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79"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0" name="BlokTextu 123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3" name="BlokTextu 123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4" name="BlokTextu 1238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5" name="BlokTextu 123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6" name="BlokTextu 123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7" name="BlokTextu 123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8" name="BlokTextu 123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89" name="BlokTextu 123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0" name="BlokTextu 123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2"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3"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4" name="BlokTextu 1239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7" name="BlokTextu 123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8" name="BlokTextu 1239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399" name="BlokTextu 123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0" name="BlokTextu 123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1" name="BlokTextu 124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2" name="BlokTextu 124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3" name="BlokTextu 124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4" name="BlokTextu 124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7"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8" name="BlokTextu 1240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0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1" name="BlokTextu 124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2" name="BlokTextu 1241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3" name="BlokTextu 124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4" name="BlokTextu 124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5" name="BlokTextu 124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6" name="BlokTextu 124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7" name="BlokTextu 124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8" name="BlokTextu 124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1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0"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1"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2" name="BlokTextu 1242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5" name="BlokTextu 124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6" name="BlokTextu 1242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7" name="BlokTextu 124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8" name="BlokTextu 124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29" name="BlokTextu 124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0" name="BlokTextu 124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1" name="BlokTextu 124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2" name="BlokTextu 124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4" name="BlokTextu 124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7" name="BlokTextu 124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8" name="BlokTextu 124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39" name="BlokTextu 124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0" name="BlokTextu 124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1" name="BlokTextu 124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2" name="BlokTextu 124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3" name="BlokTextu 124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4" name="BlokTextu 1244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7"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8" name="BlokTextu 124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4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1" name="BlokTextu 124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2" name="BlokTextu 124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3" name="BlokTextu 124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4" name="BlokTextu 124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5" name="BlokTextu 124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6" name="BlokTextu 1245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7" name="BlokTextu 1245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8" name="BlokTextu 1245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5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0"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1"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2" name="BlokTextu 124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5" name="BlokTextu 124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6" name="BlokTextu 124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7" name="BlokTextu 124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8" name="BlokTextu 124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69" name="BlokTextu 124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0" name="BlokTextu 1246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1" name="BlokTextu 124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2" name="BlokTextu 1247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4"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5"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6" name="BlokTextu 124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79" name="BlokTextu 124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0" name="BlokTextu 124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1" name="BlokTextu 124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2" name="BlokTextu 124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3" name="BlokTextu 124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4" name="BlokTextu 1248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5" name="BlokTextu 124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6" name="BlokTextu 124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8"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89"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0" name="BlokTextu 124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1" name="BlokTextu 124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2" name="BlokTextu 124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3" name="BlokTextu 124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6" name="BlokTextu 1249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7" name="BlokTextu 124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8" name="BlokTextu 1249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499" name="BlokTextu 124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0" name="BlokTextu 124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1" name="BlokTextu 125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2" name="BlokTextu 125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3" name="BlokTextu 125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7" name="BlokTextu 125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0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0" name="BlokTextu 1250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1" name="BlokTextu 125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2" name="BlokTextu 1251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3" name="BlokTextu 125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4" name="BlokTextu 125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5" name="BlokTextu 125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6" name="BlokTextu 125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7" name="BlokTextu 125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1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1" name="BlokTextu 125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4" name="BlokTextu 1252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5" name="BlokTextu 125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6" name="BlokTextu 1252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7" name="BlokTextu 125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8" name="BlokTextu 125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29" name="BlokTextu 125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0" name="BlokTextu 125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1" name="BlokTextu 125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2" name="BlokTextu 125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5" name="BlokTextu 125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6" name="BlokTextu 1253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7" name="BlokTextu 125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8" name="BlokTextu 125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39" name="BlokTextu 125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0" name="BlokTextu 125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1" name="BlokTextu 125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2" name="BlokTextu 125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4"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5" name="BlokTextu 1254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8" name="BlokTextu 125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49" name="BlokTextu 1254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0" name="BlokTextu 125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1" name="BlokTextu 125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2" name="BlokTextu 125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3" name="BlokTextu 125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4" name="BlokTextu 125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5" name="BlokTextu 125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59" name="BlokTextu 1255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2" name="BlokTextu 125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3" name="BlokTextu 125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4" name="BlokTextu 125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5" name="BlokTextu 125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6" name="BlokTextu 125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7" name="BlokTextu 125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8" name="BlokTextu 125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69" name="BlokTextu 125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3" name="BlokTextu 1257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6" name="BlokTextu 125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7" name="BlokTextu 125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8" name="BlokTextu 125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79" name="BlokTextu 125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0" name="BlokTextu 125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1" name="BlokTextu 125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2" name="BlokTextu 125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3" name="BlokTextu 125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7" name="BlokTextu 125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8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0" name="BlokTextu 125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1" name="BlokTextu 125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2" name="BlokTextu 125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3" name="BlokTextu 125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4" name="BlokTextu 1259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5" name="BlokTextu 1259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6" name="BlokTextu 1259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7" name="BlokTextu 125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59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1" name="BlokTextu 126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4" name="BlokTextu 126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5" name="BlokTextu 126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6" name="BlokTextu 126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7" name="BlokTextu 126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8" name="BlokTextu 1260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09" name="BlokTextu 1260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0" name="BlokTextu 1260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1" name="BlokTextu 126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5" name="BlokTextu 126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8" name="BlokTextu 126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19" name="BlokTextu 126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0" name="BlokTextu 126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1" name="BlokTextu 126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2" name="BlokTextu 1262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3" name="BlokTextu 1262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4" name="BlokTextu 1262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5" name="BlokTextu 126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29" name="BlokTextu 126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2" name="BlokTextu 126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3" name="BlokTextu 126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4" name="BlokTextu 126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5" name="BlokTextu 126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6" name="BlokTextu 1263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7" name="BlokTextu 126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8" name="BlokTextu 126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39" name="BlokTextu 126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3" name="BlokTextu 126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6" name="BlokTextu 1264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7" name="BlokTextu 1264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8" name="BlokTextu 126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49" name="BlokTextu 1264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0" name="BlokTextu 126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1" name="BlokTextu 126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2" name="BlokTextu 126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3" name="BlokTextu 126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7" name="BlokTextu 1265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5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0" name="BlokTextu 1265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1" name="BlokTextu 126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2" name="BlokTextu 126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3" name="BlokTextu 126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4" name="BlokTextu 126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5" name="BlokTextu 126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6" name="BlokTextu 126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7" name="BlokTextu 126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6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1" name="BlokTextu 126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4" name="BlokTextu 1267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5" name="BlokTextu 126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6" name="BlokTextu 126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7" name="BlokTextu 126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8" name="BlokTextu 126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79" name="BlokTextu 126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0" name="BlokTextu 126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1" name="BlokTextu 126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3" name="BlokTextu 126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6" name="BlokTextu 126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7" name="BlokTextu 126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8" name="BlokTextu 126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89" name="BlokTextu 126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0" name="BlokTextu 126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1" name="BlokTextu 126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2" name="BlokTextu 126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3" name="BlokTextu 126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7" name="BlokTextu 126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69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0" name="BlokTextu 126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1" name="BlokTextu 127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2" name="BlokTextu 127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3" name="BlokTextu 127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4" name="BlokTextu 127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5" name="BlokTextu 127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6" name="BlokTextu 127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7" name="BlokTextu 127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0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1" name="BlokTextu 127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4" name="BlokTextu 127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5" name="BlokTextu 127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6" name="BlokTextu 127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7" name="BlokTextu 127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8" name="BlokTextu 127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19" name="BlokTextu 127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0" name="BlokTextu 127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1" name="BlokTextu 127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5" name="BlokTextu 127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8" name="BlokTextu 127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29" name="BlokTextu 127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0" name="BlokTextu 127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1" name="BlokTextu 127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2" name="BlokTextu 127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3" name="BlokTextu 127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4" name="BlokTextu 127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5" name="BlokTextu 127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39" name="BlokTextu 127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40" name="BlokTextu 127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41" name="BlokTextu 127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742" name="BlokTextu 12741"/>
        <xdr:cNvSpPr txBox="1"/>
      </xdr:nvSpPr>
      <xdr:spPr>
        <a:xfrm>
          <a:off x="44631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743" name="BlokTextu 12742"/>
        <xdr:cNvSpPr txBox="1"/>
      </xdr:nvSpPr>
      <xdr:spPr>
        <a:xfrm>
          <a:off x="44631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744" name="BlokTextu 5"/>
        <xdr:cNvSpPr txBox="1"/>
      </xdr:nvSpPr>
      <xdr:spPr>
        <a:xfrm>
          <a:off x="44631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745" name="BlokTextu 12744"/>
        <xdr:cNvSpPr txBox="1"/>
      </xdr:nvSpPr>
      <xdr:spPr>
        <a:xfrm>
          <a:off x="44631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746" name="BlokTextu 12745"/>
        <xdr:cNvSpPr txBox="1"/>
      </xdr:nvSpPr>
      <xdr:spPr>
        <a:xfrm>
          <a:off x="44631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747" name="BlokTextu 5"/>
        <xdr:cNvSpPr txBox="1"/>
      </xdr:nvSpPr>
      <xdr:spPr>
        <a:xfrm>
          <a:off x="44631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48" name="BlokTextu 1274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49"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0"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1" name="BlokTextu 1275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2" name="BlokTextu 1275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3" name="BlokTextu 1275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4" name="BlokTextu 1275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5" name="BlokTextu 1275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6" name="BlokTextu 1275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7" name="BlokTextu 1275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8" name="BlokTextu 1275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59"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0"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1"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2" name="BlokTextu 12761"/>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3" name="BlokTextu 1"/>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4" name="BlokTextu 1"/>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5" name="BlokTextu 12764"/>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6" name="BlokTextu 12765"/>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7" name="BlokTextu 12766"/>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8" name="BlokTextu 12767"/>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69" name="BlokTextu 12768"/>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0" name="BlokTextu 12769"/>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1" name="BlokTextu 12770"/>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2" name="BlokTextu 12771"/>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3" name="BlokTextu 1277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4"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5"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6" name="BlokTextu 1277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7" name="BlokTextu 1277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8" name="BlokTextu 1277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79" name="BlokTextu 1277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0" name="BlokTextu 1277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1" name="BlokTextu 1278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2" name="BlokTextu 1278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3" name="BlokTextu 1278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4"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5"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6"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7" name="BlokTextu 1278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8"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89"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0" name="BlokTextu 1278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1" name="BlokTextu 1279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2" name="BlokTextu 1279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3" name="BlokTextu 1279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4" name="BlokTextu 1279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5" name="BlokTextu 1279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6" name="BlokTextu 1279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7" name="BlokTextu 1279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8"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799" name="BlokTextu 1279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0"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1"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2" name="BlokTextu 1280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3" name="BlokTextu 1280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4" name="BlokTextu 1280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5" name="BlokTextu 1280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6" name="BlokTextu 1280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7" name="BlokTextu 1280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8" name="BlokTextu 1280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09" name="BlokTextu 1280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0"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1"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2"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3" name="BlokTextu 1281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4"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5"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6" name="BlokTextu 1281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7" name="BlokTextu 1281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8" name="BlokTextu 1281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19" name="BlokTextu 1281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0" name="BlokTextu 1281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1" name="BlokTextu 1282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2" name="BlokTextu 1282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3" name="BlokTextu 1282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4"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5"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6"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7" name="BlokTextu 1282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8"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29"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0" name="BlokTextu 1282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1" name="BlokTextu 1283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2" name="BlokTextu 1283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3" name="BlokTextu 1283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4" name="BlokTextu 1283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5" name="BlokTextu 1283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6" name="BlokTextu 1283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7" name="BlokTextu 1283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8"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39"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0"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1" name="BlokTextu 1284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2"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3"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4" name="BlokTextu 1284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5" name="BlokTextu 1284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6" name="BlokTextu 1284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7" name="BlokTextu 1284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8" name="BlokTextu 1284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49" name="BlokTextu 1284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50" name="BlokTextu 1284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51" name="BlokTextu 1285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52"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53"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54"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55" name="BlokTextu 1285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56" name="BlokTextu 1285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57" name="BlokTextu 1285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858" name="BlokTextu 6"/>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859" name="BlokTextu 6"/>
        <xdr:cNvSpPr txBox="1"/>
      </xdr:nvSpPr>
      <xdr:spPr>
        <a:xfrm>
          <a:off x="44631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860" name="BlokTextu 4"/>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861" name="BlokTextu 6"/>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862" name="BlokTextu 6"/>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863" name="BlokTextu 6"/>
        <xdr:cNvSpPr txBox="1"/>
      </xdr:nvSpPr>
      <xdr:spPr>
        <a:xfrm>
          <a:off x="44631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864" name="BlokTextu 4"/>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2865" name="BlokTextu 6"/>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66" name="BlokTextu 12865"/>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67" name="BlokTextu 1"/>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68" name="BlokTextu 1"/>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69" name="BlokTextu 12868"/>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0" name="BlokTextu 12869"/>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1" name="BlokTextu 12870"/>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2" name="BlokTextu 12871"/>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3" name="BlokTextu 12872"/>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4" name="BlokTextu 12873"/>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5" name="BlokTextu 12874"/>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6" name="BlokTextu 12875"/>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7" name="BlokTextu 1"/>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8" name="BlokTextu 3"/>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79" name="BlokTextu 12878"/>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0" name="BlokTextu 1"/>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1" name="BlokTextu 1"/>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2" name="BlokTextu 12881"/>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3" name="BlokTextu 12882"/>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4" name="BlokTextu 12883"/>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5" name="BlokTextu 12884"/>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6" name="BlokTextu 12885"/>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7" name="BlokTextu 12886"/>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8" name="BlokTextu 12887"/>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89" name="BlokTextu 12888"/>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0" name="BlokTextu 1"/>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1" name="BlokTextu 3"/>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2" name="BlokTextu 4"/>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3" name="BlokTextu 12892"/>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4" name="BlokTextu 1"/>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5" name="BlokTextu 1"/>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6" name="BlokTextu 12895"/>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7" name="BlokTextu 12896"/>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8" name="BlokTextu 12897"/>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899" name="BlokTextu 12898"/>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0" name="BlokTextu 12899"/>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1" name="BlokTextu 12900"/>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2" name="BlokTextu 12901"/>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3" name="BlokTextu 12902"/>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4" name="BlokTextu 1"/>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5" name="BlokTextu 3"/>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6" name="BlokTextu 4"/>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7" name="BlokTextu 12906"/>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8"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09"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0" name="BlokTextu 12909"/>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1" name="BlokTextu 12910"/>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2" name="BlokTextu 1291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3" name="BlokTextu 12912"/>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4" name="BlokTextu 12913"/>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5" name="BlokTextu 12914"/>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6" name="BlokTextu 12915"/>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7" name="BlokTextu 12916"/>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8" name="BlokTextu 12917"/>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19"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0"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1" name="BlokTextu 12920"/>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2" name="BlokTextu 1292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3" name="BlokTextu 12922"/>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4" name="BlokTextu 12923"/>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5" name="BlokTextu 12924"/>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6" name="BlokTextu 12925"/>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7" name="BlokTextu 12926"/>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8" name="BlokTextu 12927"/>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29" name="BlokTextu 12928"/>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0"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1"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2" name="BlokTextu 1293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3" name="BlokTextu 12932"/>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4" name="BlokTextu 12933"/>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5" name="BlokTextu 12934"/>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6" name="BlokTextu 12935"/>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7" name="BlokTextu 12936"/>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8" name="BlokTextu 12937"/>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39" name="BlokTextu 12938"/>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0" name="BlokTextu 12939"/>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1" name="BlokTextu 1"/>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2" name="BlokTextu 1"/>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3" name="BlokTextu 12942"/>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4" name="BlokTextu 12943"/>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5" name="BlokTextu 12944"/>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6" name="BlokTextu 12945"/>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7" name="BlokTextu 12946"/>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8" name="BlokTextu 12947"/>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49" name="BlokTextu 12948"/>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50" name="BlokTextu 12949"/>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51" name="BlokTextu 1"/>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52" name="BlokTextu 3"/>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2953" name="BlokTextu 4"/>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55" name="BlokTextu 12954"/>
        <xdr:cNvSpPr txBox="1"/>
      </xdr:nvSpPr>
      <xdr:spPr>
        <a:xfrm>
          <a:off x="1562100" y="288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56" name="BlokTextu 12955"/>
        <xdr:cNvSpPr txBox="1"/>
      </xdr:nvSpPr>
      <xdr:spPr>
        <a:xfrm>
          <a:off x="1562100" y="288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57" name="BlokTextu 12956"/>
        <xdr:cNvSpPr txBox="1"/>
      </xdr:nvSpPr>
      <xdr:spPr>
        <a:xfrm>
          <a:off x="1562100" y="288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1" name="BlokTextu 1296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2" name="BlokTextu 1296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3" name="BlokTextu 1296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4" name="BlokTextu 1296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5" name="BlokTextu 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6" name="BlokTextu 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7" name="BlokTextu 12966"/>
        <xdr:cNvSpPr txBox="1"/>
      </xdr:nvSpPr>
      <xdr:spPr>
        <a:xfrm>
          <a:off x="1562100" y="29272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8" name="BlokTextu 1296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69" name="BlokTextu 12968"/>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70" name="BlokTextu 1296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71" name="BlokTextu 1297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72" name="BlokTextu 1297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74" name="BlokTextu 1297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75" name="BlokTextu 1297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76" name="BlokTextu 1297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78" name="BlokTextu 1297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79" name="BlokTextu 1297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80" name="BlokTextu 1297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82" name="BlokTextu 1298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83" name="BlokTextu 1298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84" name="BlokTextu 1298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2986"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2987"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2988" name="BlokTextu 12987"/>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89" name="BlokTextu 1298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90" name="BlokTextu 1298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2991"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2992" name="BlokTextu 3"/>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2993" name="BlokTextu 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94" name="BlokTextu 1299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299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299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98" name="BlokTextu 1299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2999" name="BlokTextu 1299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00" name="BlokTextu 1299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02" name="BlokTextu 1300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03"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04"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05" name="BlokTextu 1300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0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0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08" name="BlokTextu 13007"/>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0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1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11" name="BlokTextu 13010"/>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12" name="BlokTextu 1301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13" name="BlokTextu 1301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15" name="BlokTextu 13014"/>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16" name="BlokTextu 1301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17" name="BlokTextu 1301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19"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20"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21" name="BlokTextu 13020"/>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22" name="BlokTextu 1302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23" name="BlokTextu 1302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24"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25" name="BlokTextu 3"/>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26" name="BlokTextu 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27" name="BlokTextu 13026"/>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2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3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31" name="BlokTextu 13030"/>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32" name="BlokTextu 1303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33" name="BlokTextu 1303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35" name="BlokTextu 1303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3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3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38" name="BlokTextu 13037"/>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3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4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41" name="BlokTextu 13040"/>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42"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43"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44" name="BlokTextu 1304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45" name="BlokTextu 1304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46" name="BlokTextu 1304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48" name="BlokTextu 1304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49" name="BlokTextu 1304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50" name="BlokTextu 1304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52" name="BlokTextu 1305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53" name="BlokTextu 1305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54" name="BlokTextu 1305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56" name="BlokTextu 1305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57" name="BlokTextu 1305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58" name="BlokTextu 1305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60" name="BlokTextu 1305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61" name="BlokTextu 1306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62" name="BlokTextu 1306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64" name="BlokTextu 1306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65" name="BlokTextu 1306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66" name="BlokTextu 1306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68" name="BlokTextu 1306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69" name="BlokTextu 1306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70" name="BlokTextu 1306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72" name="BlokTextu 1307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73" name="BlokTextu 1307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74" name="BlokTextu 1307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76" name="BlokTextu 1307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77" name="BlokTextu 1307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78" name="BlokTextu 1307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80" name="BlokTextu 1307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81" name="BlokTextu 1308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82" name="BlokTextu 1308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84" name="BlokTextu 1308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85" name="BlokTextu 1308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86" name="BlokTextu 1308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88" name="BlokTextu 1308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89" name="BlokTextu 1308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90" name="BlokTextu 1308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92" name="BlokTextu 1309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93" name="BlokTextu 1309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94" name="BlokTextu 1309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96" name="BlokTextu 1309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97" name="BlokTextu 1309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098" name="BlokTextu 1309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00" name="BlokTextu 1309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01" name="BlokTextu 1310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02" name="BlokTextu 1310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04" name="BlokTextu 1310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05" name="BlokTextu 1310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06" name="BlokTextu 1310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08" name="BlokTextu 1310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09" name="BlokTextu 1310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10" name="BlokTextu 1310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12" name="BlokTextu 1311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13" name="BlokTextu 1311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14" name="BlokTextu 1311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16"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17"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18" name="BlokTextu 13117"/>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19" name="BlokTextu 1311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20" name="BlokTextu 1311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21"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22" name="BlokTextu 3"/>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23" name="BlokTextu 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24" name="BlokTextu 1312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2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2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28" name="BlokTextu 1312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29" name="BlokTextu 1312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30" name="BlokTextu 1312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32" name="BlokTextu 1313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33"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34"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35" name="BlokTextu 1313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3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3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38" name="BlokTextu 13137"/>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3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4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41" name="BlokTextu 13140"/>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42" name="BlokTextu 1314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43" name="BlokTextu 1314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45" name="BlokTextu 13144"/>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46" name="BlokTextu 1314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47" name="BlokTextu 1314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49"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50"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51" name="BlokTextu 13150"/>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52" name="BlokTextu 1315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53" name="BlokTextu 1315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54"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55" name="BlokTextu 3"/>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56" name="BlokTextu 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57" name="BlokTextu 13156"/>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5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6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61" name="BlokTextu 13160"/>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62" name="BlokTextu 1316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63" name="BlokTextu 1316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65" name="BlokTextu 1316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6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6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68" name="BlokTextu 13167"/>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6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7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71" name="BlokTextu 13170"/>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72"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173"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74" name="BlokTextu 1317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75" name="BlokTextu 1317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76" name="BlokTextu 1317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78" name="BlokTextu 1317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79" name="BlokTextu 1317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80" name="BlokTextu 1317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82" name="BlokTextu 1318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83" name="BlokTextu 1318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84" name="BlokTextu 1318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86" name="BlokTextu 1318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87" name="BlokTextu 1318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88" name="BlokTextu 1318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90" name="BlokTextu 1318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91" name="BlokTextu 1319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92" name="BlokTextu 1319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94" name="BlokTextu 1319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95" name="BlokTextu 1319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96" name="BlokTextu 1319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98" name="BlokTextu 1319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199" name="BlokTextu 1319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00" name="BlokTextu 1319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02" name="BlokTextu 1320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03" name="BlokTextu 1320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04" name="BlokTextu 1320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06" name="BlokTextu 1320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07" name="BlokTextu 1320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08" name="BlokTextu 1320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10" name="BlokTextu 1320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11" name="BlokTextu 1321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12" name="BlokTextu 1321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14" name="BlokTextu 1321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15" name="BlokTextu 1321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16" name="BlokTextu 1321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18" name="BlokTextu 1321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19" name="BlokTextu 1321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20" name="BlokTextu 1321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22" name="BlokTextu 1322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23" name="BlokTextu 1322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24" name="BlokTextu 1322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26" name="BlokTextu 1322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27" name="BlokTextu 1322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28" name="BlokTextu 1322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30" name="BlokTextu 13229"/>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1" name="BlokTextu 13230"/>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2" name="BlokTextu 13231"/>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3" name="BlokTextu 13232"/>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4" name="BlokTextu 13233"/>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5" name="BlokTextu 13234"/>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6" name="BlokTextu 13235"/>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7" name="BlokTextu 13236"/>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8" name="BlokTextu 13237"/>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39" name="BlokTextu 13238"/>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0" name="BlokTextu 13239"/>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1" name="BlokTextu 13240"/>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2" name="BlokTextu 13241"/>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3" name="BlokTextu 13242"/>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4" name="BlokTextu 13243"/>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5" name="BlokTextu 13244"/>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6" name="BlokTextu 13245"/>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7" name="BlokTextu 13246"/>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8" name="BlokTextu 13247"/>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49" name="BlokTextu 13248"/>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0" name="BlokTextu 13249"/>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1" name="BlokTextu 13250"/>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2" name="BlokTextu 13251"/>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3" name="BlokTextu 13252"/>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4" name="BlokTextu 13253"/>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5" name="BlokTextu 13254"/>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6" name="BlokTextu 13255"/>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7" name="BlokTextu 13256"/>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8" name="BlokTextu 13257"/>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59" name="BlokTextu 13258"/>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60" name="BlokTextu 13259"/>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61" name="BlokTextu 13260"/>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62" name="BlokTextu 13261"/>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63" name="BlokTextu 13262"/>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64" name="BlokTextu 13263"/>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65" name="BlokTextu 13264"/>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66" name="BlokTextu 13265"/>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67" name="BlokTextu 13266"/>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68" name="BlokTextu 13267"/>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69" name="BlokTextu 1326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0" name="BlokTextu 13269"/>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1" name="BlokTextu 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2" name="BlokTextu 13271"/>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3" name="BlokTextu 13272"/>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4" name="BlokTextu 13273"/>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5" name="BlokTextu 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6" name="BlokTextu 13275"/>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7" name="BlokTextu 13276"/>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8" name="BlokTextu 13277"/>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79" name="BlokTextu 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80" name="BlokTextu 13279"/>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81" name="BlokTextu 13280"/>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82" name="BlokTextu 13281"/>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83" name="BlokTextu 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84" name="BlokTextu 3"/>
        <xdr:cNvSpPr txBox="1"/>
      </xdr:nvSpPr>
      <xdr:spPr>
        <a:xfrm>
          <a:off x="15621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85" name="BlokTextu 13284"/>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86" name="BlokTextu 13285"/>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87" name="BlokTextu 13286"/>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88" name="BlokTextu 13287"/>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89" name="BlokTextu 13288"/>
        <xdr:cNvSpPr txBox="1"/>
      </xdr:nvSpPr>
      <xdr:spPr>
        <a:xfrm>
          <a:off x="15621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92" name="BlokTextu 13291"/>
        <xdr:cNvSpPr txBox="1"/>
      </xdr:nvSpPr>
      <xdr:spPr>
        <a:xfrm>
          <a:off x="15621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293" name="BlokTextu 13292"/>
        <xdr:cNvSpPr txBox="1"/>
      </xdr:nvSpPr>
      <xdr:spPr>
        <a:xfrm>
          <a:off x="15621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94" name="BlokTextu 13293"/>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95" name="BlokTextu 1"/>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96" name="BlokTextu 1"/>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97" name="BlokTextu 13296"/>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98" name="BlokTextu 13297"/>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299" name="BlokTextu 13298"/>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0" name="BlokTextu 13299"/>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1" name="BlokTextu 13300"/>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2" name="BlokTextu 13301"/>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3" name="BlokTextu 8"/>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4" name="BlokTextu 13303"/>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5" name="BlokTextu 13304"/>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6" name="BlokTextu 13305"/>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7" name="BlokTextu 8"/>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8" name="BlokTextu 13307"/>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09" name="BlokTextu 3"/>
        <xdr:cNvSpPr txBox="1"/>
      </xdr:nvSpPr>
      <xdr:spPr>
        <a:xfrm>
          <a:off x="1562100"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10" name="BlokTextu 3"/>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311" name="BlokTextu 13310"/>
        <xdr:cNvSpPr txBox="1"/>
      </xdr:nvSpPr>
      <xdr:spPr>
        <a:xfrm>
          <a:off x="15525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312" name="BlokTextu 3"/>
        <xdr:cNvSpPr txBox="1"/>
      </xdr:nvSpPr>
      <xdr:spPr>
        <a:xfrm>
          <a:off x="15525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313" name="BlokTextu 3"/>
        <xdr:cNvSpPr txBox="1"/>
      </xdr:nvSpPr>
      <xdr:spPr>
        <a:xfrm>
          <a:off x="15525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314" name="BlokTextu 13313"/>
        <xdr:cNvSpPr txBox="1"/>
      </xdr:nvSpPr>
      <xdr:spPr>
        <a:xfrm>
          <a:off x="15525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315" name="BlokTextu 3"/>
        <xdr:cNvSpPr txBox="1"/>
      </xdr:nvSpPr>
      <xdr:spPr>
        <a:xfrm>
          <a:off x="15525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316" name="BlokTextu 3"/>
        <xdr:cNvSpPr txBox="1"/>
      </xdr:nvSpPr>
      <xdr:spPr>
        <a:xfrm>
          <a:off x="15525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17" name="BlokTextu 2"/>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18" name="BlokTextu 2"/>
        <xdr:cNvSpPr txBox="1"/>
      </xdr:nvSpPr>
      <xdr:spPr>
        <a:xfrm>
          <a:off x="1562100"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24" name="BlokTextu 13323"/>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25" name="BlokTextu 13324"/>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26" name="BlokTextu 13325"/>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27" name="BlokTextu 8"/>
        <xdr:cNvSpPr txBox="1"/>
      </xdr:nvSpPr>
      <xdr:spPr>
        <a:xfrm>
          <a:off x="1562100" y="32335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28" name="BlokTextu 8"/>
        <xdr:cNvSpPr txBox="1"/>
      </xdr:nvSpPr>
      <xdr:spPr>
        <a:xfrm>
          <a:off x="1562100" y="32335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29" name="BlokTextu 8"/>
        <xdr:cNvSpPr txBox="1"/>
      </xdr:nvSpPr>
      <xdr:spPr>
        <a:xfrm>
          <a:off x="1562100" y="31897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31" name="BlokTextu 8"/>
        <xdr:cNvSpPr txBox="1"/>
      </xdr:nvSpPr>
      <xdr:spPr>
        <a:xfrm>
          <a:off x="1562100" y="32335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32" name="BlokTextu 8"/>
        <xdr:cNvSpPr txBox="1"/>
      </xdr:nvSpPr>
      <xdr:spPr>
        <a:xfrm>
          <a:off x="1562100" y="32335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33" name="BlokTextu 8"/>
        <xdr:cNvSpPr txBox="1"/>
      </xdr:nvSpPr>
      <xdr:spPr>
        <a:xfrm>
          <a:off x="1562100" y="31897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36" name="BlokTextu 8"/>
        <xdr:cNvSpPr txBox="1"/>
      </xdr:nvSpPr>
      <xdr:spPr>
        <a:xfrm>
          <a:off x="1562100"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38" name="BlokTextu 8"/>
        <xdr:cNvSpPr txBox="1"/>
      </xdr:nvSpPr>
      <xdr:spPr>
        <a:xfrm>
          <a:off x="1562100"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39" name="BlokTextu 13338"/>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40" name="BlokTextu 13339"/>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41" name="BlokTextu 13340"/>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42" name="BlokTextu 13341"/>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45" name="BlokTextu 13344"/>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46" name="BlokTextu 13345"/>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49" name="BlokTextu 13348"/>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50" name="BlokTextu 13349"/>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55" name="BlokTextu 13354"/>
        <xdr:cNvSpPr txBox="1"/>
      </xdr:nvSpPr>
      <xdr:spPr>
        <a:xfrm>
          <a:off x="1562100"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56" name="BlokTextu 13355"/>
        <xdr:cNvSpPr txBox="1"/>
      </xdr:nvSpPr>
      <xdr:spPr>
        <a:xfrm>
          <a:off x="1562100"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3357" name="BlokTextu 13356"/>
        <xdr:cNvSpPr txBox="1"/>
      </xdr:nvSpPr>
      <xdr:spPr>
        <a:xfrm>
          <a:off x="1562100"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58" name="BlokTextu 13357">
          <a:extLst>
            <a:ext uri="{FF2B5EF4-FFF2-40B4-BE49-F238E27FC236}">
              <a16:creationId xmlns:a16="http://schemas.microsoft.com/office/drawing/2014/main" xmlns="" id="{00000000-0008-0000-0000-0000BA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59" name="BlokTextu 1">
          <a:extLst>
            <a:ext uri="{FF2B5EF4-FFF2-40B4-BE49-F238E27FC236}">
              <a16:creationId xmlns:a16="http://schemas.microsoft.com/office/drawing/2014/main" xmlns="" id="{00000000-0008-0000-0000-0000BB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0" name="BlokTextu 1">
          <a:extLst>
            <a:ext uri="{FF2B5EF4-FFF2-40B4-BE49-F238E27FC236}">
              <a16:creationId xmlns:a16="http://schemas.microsoft.com/office/drawing/2014/main" xmlns="" id="{00000000-0008-0000-0000-0000BC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1" name="BlokTextu 13360">
          <a:extLst>
            <a:ext uri="{FF2B5EF4-FFF2-40B4-BE49-F238E27FC236}">
              <a16:creationId xmlns:a16="http://schemas.microsoft.com/office/drawing/2014/main" xmlns="" id="{00000000-0008-0000-0000-0000BD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2" name="BlokTextu 13361">
          <a:extLst>
            <a:ext uri="{FF2B5EF4-FFF2-40B4-BE49-F238E27FC236}">
              <a16:creationId xmlns:a16="http://schemas.microsoft.com/office/drawing/2014/main" xmlns="" id="{00000000-0008-0000-0000-0000BE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3" name="BlokTextu 13362">
          <a:extLst>
            <a:ext uri="{FF2B5EF4-FFF2-40B4-BE49-F238E27FC236}">
              <a16:creationId xmlns:a16="http://schemas.microsoft.com/office/drawing/2014/main" xmlns="" id="{00000000-0008-0000-0000-0000BF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4" name="BlokTextu 13363">
          <a:extLst>
            <a:ext uri="{FF2B5EF4-FFF2-40B4-BE49-F238E27FC236}">
              <a16:creationId xmlns:a16="http://schemas.microsoft.com/office/drawing/2014/main" xmlns="" id="{00000000-0008-0000-0000-0000C0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5" name="BlokTextu 13364">
          <a:extLst>
            <a:ext uri="{FF2B5EF4-FFF2-40B4-BE49-F238E27FC236}">
              <a16:creationId xmlns:a16="http://schemas.microsoft.com/office/drawing/2014/main" xmlns="" id="{00000000-0008-0000-0000-0000C1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6" name="BlokTextu 13365">
          <a:extLst>
            <a:ext uri="{FF2B5EF4-FFF2-40B4-BE49-F238E27FC236}">
              <a16:creationId xmlns:a16="http://schemas.microsoft.com/office/drawing/2014/main" xmlns="" id="{00000000-0008-0000-0000-0000C2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7" name="BlokTextu 13366">
          <a:extLst>
            <a:ext uri="{FF2B5EF4-FFF2-40B4-BE49-F238E27FC236}">
              <a16:creationId xmlns:a16="http://schemas.microsoft.com/office/drawing/2014/main" xmlns="" id="{00000000-0008-0000-0000-0000C3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8" name="BlokTextu 13367">
          <a:extLst>
            <a:ext uri="{FF2B5EF4-FFF2-40B4-BE49-F238E27FC236}">
              <a16:creationId xmlns:a16="http://schemas.microsoft.com/office/drawing/2014/main" xmlns="" id="{00000000-0008-0000-0000-0000C4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69" name="BlokTextu 1">
          <a:extLst>
            <a:ext uri="{FF2B5EF4-FFF2-40B4-BE49-F238E27FC236}">
              <a16:creationId xmlns:a16="http://schemas.microsoft.com/office/drawing/2014/main" xmlns="" id="{00000000-0008-0000-0000-0000C5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70" name="BlokTextu 3">
          <a:extLst>
            <a:ext uri="{FF2B5EF4-FFF2-40B4-BE49-F238E27FC236}">
              <a16:creationId xmlns:a16="http://schemas.microsoft.com/office/drawing/2014/main" xmlns="" id="{00000000-0008-0000-0000-0000C6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71" name="BlokTextu 4">
          <a:extLst>
            <a:ext uri="{FF2B5EF4-FFF2-40B4-BE49-F238E27FC236}">
              <a16:creationId xmlns:a16="http://schemas.microsoft.com/office/drawing/2014/main" xmlns="" id="{00000000-0008-0000-0000-0000C7000000}"/>
            </a:ext>
          </a:extLst>
        </xdr:cNvPr>
        <xdr:cNvSpPr txBox="1"/>
      </xdr:nvSpPr>
      <xdr:spPr>
        <a:xfrm>
          <a:off x="37147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53975</xdr:rowOff>
    </xdr:from>
    <xdr:ext cx="184731" cy="264560"/>
    <xdr:sp macro="" textlink="">
      <xdr:nvSpPr>
        <xdr:cNvPr id="13372" name="BlokTextu 13371">
          <a:extLst>
            <a:ext uri="{FF2B5EF4-FFF2-40B4-BE49-F238E27FC236}">
              <a16:creationId xmlns:a16="http://schemas.microsoft.com/office/drawing/2014/main" xmlns="" id="{00000000-0008-0000-0000-000002000000}"/>
            </a:ext>
          </a:extLst>
        </xdr:cNvPr>
        <xdr:cNvSpPr txBox="1"/>
      </xdr:nvSpPr>
      <xdr:spPr>
        <a:xfrm>
          <a:off x="6334125" y="88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53975</xdr:rowOff>
    </xdr:from>
    <xdr:ext cx="184731" cy="264560"/>
    <xdr:sp macro="" textlink="">
      <xdr:nvSpPr>
        <xdr:cNvPr id="13373" name="BlokTextu 1">
          <a:extLst>
            <a:ext uri="{FF2B5EF4-FFF2-40B4-BE49-F238E27FC236}">
              <a16:creationId xmlns:a16="http://schemas.microsoft.com/office/drawing/2014/main" xmlns="" id="{00000000-0008-0000-0000-000003000000}"/>
            </a:ext>
          </a:extLst>
        </xdr:cNvPr>
        <xdr:cNvSpPr txBox="1"/>
      </xdr:nvSpPr>
      <xdr:spPr>
        <a:xfrm>
          <a:off x="6334125" y="88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13374" name="BlokTextu 13373">
          <a:extLst>
            <a:ext uri="{FF2B5EF4-FFF2-40B4-BE49-F238E27FC236}">
              <a16:creationId xmlns:a16="http://schemas.microsoft.com/office/drawing/2014/main" xmlns="" id="{00000000-0008-0000-0000-0000B6000000}"/>
            </a:ext>
          </a:extLst>
        </xdr:cNvPr>
        <xdr:cNvSpPr txBox="1"/>
      </xdr:nvSpPr>
      <xdr:spPr>
        <a:xfrm>
          <a:off x="634365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13375" name="BlokTextu 2">
          <a:extLst>
            <a:ext uri="{FF2B5EF4-FFF2-40B4-BE49-F238E27FC236}">
              <a16:creationId xmlns:a16="http://schemas.microsoft.com/office/drawing/2014/main" xmlns="" id="{00000000-0008-0000-0000-0000B7000000}"/>
            </a:ext>
          </a:extLst>
        </xdr:cNvPr>
        <xdr:cNvSpPr txBox="1"/>
      </xdr:nvSpPr>
      <xdr:spPr>
        <a:xfrm>
          <a:off x="6343650" y="22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13376" name="BlokTextu 2">
          <a:extLst>
            <a:ext uri="{FF2B5EF4-FFF2-40B4-BE49-F238E27FC236}">
              <a16:creationId xmlns:a16="http://schemas.microsoft.com/office/drawing/2014/main" xmlns="" id="{00000000-0008-0000-0000-0000B8000000}"/>
            </a:ext>
          </a:extLst>
        </xdr:cNvPr>
        <xdr:cNvSpPr txBox="1"/>
      </xdr:nvSpPr>
      <xdr:spPr>
        <a:xfrm>
          <a:off x="6343650"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3377" name="BlokTextu 13376">
          <a:extLst>
            <a:ext uri="{FF2B5EF4-FFF2-40B4-BE49-F238E27FC236}">
              <a16:creationId xmlns:a16="http://schemas.microsoft.com/office/drawing/2014/main" xmlns="" id="{00000000-0008-0000-0000-0000C8000000}"/>
            </a:ext>
          </a:extLst>
        </xdr:cNvPr>
        <xdr:cNvSpPr txBox="1"/>
      </xdr:nvSpPr>
      <xdr:spPr>
        <a:xfrm>
          <a:off x="6334125"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3378" name="BlokTextu 13377">
          <a:extLst>
            <a:ext uri="{FF2B5EF4-FFF2-40B4-BE49-F238E27FC236}">
              <a16:creationId xmlns:a16="http://schemas.microsoft.com/office/drawing/2014/main" xmlns="" id="{00000000-0008-0000-0000-0000EA000000}"/>
            </a:ext>
          </a:extLst>
        </xdr:cNvPr>
        <xdr:cNvSpPr txBox="1"/>
      </xdr:nvSpPr>
      <xdr:spPr>
        <a:xfrm>
          <a:off x="63341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3379" name="BlokTextu 13378">
          <a:extLst>
            <a:ext uri="{FF2B5EF4-FFF2-40B4-BE49-F238E27FC236}">
              <a16:creationId xmlns:a16="http://schemas.microsoft.com/office/drawing/2014/main" xmlns="" id="{00000000-0008-0000-0000-0000EB000000}"/>
            </a:ext>
          </a:extLst>
        </xdr:cNvPr>
        <xdr:cNvSpPr txBox="1"/>
      </xdr:nvSpPr>
      <xdr:spPr>
        <a:xfrm>
          <a:off x="63341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3380" name="BlokTextu 2">
          <a:extLst>
            <a:ext uri="{FF2B5EF4-FFF2-40B4-BE49-F238E27FC236}">
              <a16:creationId xmlns:a16="http://schemas.microsoft.com/office/drawing/2014/main" xmlns="" id="{00000000-0008-0000-0000-00003C030000}"/>
            </a:ext>
          </a:extLst>
        </xdr:cNvPr>
        <xdr:cNvSpPr txBox="1"/>
      </xdr:nvSpPr>
      <xdr:spPr>
        <a:xfrm>
          <a:off x="63436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3381" name="BlokTextu 2">
          <a:extLst>
            <a:ext uri="{FF2B5EF4-FFF2-40B4-BE49-F238E27FC236}">
              <a16:creationId xmlns:a16="http://schemas.microsoft.com/office/drawing/2014/main" xmlns="" id="{00000000-0008-0000-0000-00004C030000}"/>
            </a:ext>
          </a:extLst>
        </xdr:cNvPr>
        <xdr:cNvSpPr txBox="1"/>
      </xdr:nvSpPr>
      <xdr:spPr>
        <a:xfrm>
          <a:off x="6343650"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3382" name="BlokTextu 2">
          <a:extLst>
            <a:ext uri="{FF2B5EF4-FFF2-40B4-BE49-F238E27FC236}">
              <a16:creationId xmlns:a16="http://schemas.microsoft.com/office/drawing/2014/main" xmlns="" id="{00000000-0008-0000-0000-00004E030000}"/>
            </a:ext>
          </a:extLst>
        </xdr:cNvPr>
        <xdr:cNvSpPr txBox="1"/>
      </xdr:nvSpPr>
      <xdr:spPr>
        <a:xfrm>
          <a:off x="6343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3383" name="BlokTextu 2">
          <a:extLst>
            <a:ext uri="{FF2B5EF4-FFF2-40B4-BE49-F238E27FC236}">
              <a16:creationId xmlns:a16="http://schemas.microsoft.com/office/drawing/2014/main" xmlns="" id="{00000000-0008-0000-0000-00004F030000}"/>
            </a:ext>
          </a:extLst>
        </xdr:cNvPr>
        <xdr:cNvSpPr txBox="1"/>
      </xdr:nvSpPr>
      <xdr:spPr>
        <a:xfrm>
          <a:off x="6343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3384" name="BlokTextu 2">
          <a:extLst>
            <a:ext uri="{FF2B5EF4-FFF2-40B4-BE49-F238E27FC236}">
              <a16:creationId xmlns:a16="http://schemas.microsoft.com/office/drawing/2014/main" xmlns="" id="{00000000-0008-0000-0000-000050030000}"/>
            </a:ext>
          </a:extLst>
        </xdr:cNvPr>
        <xdr:cNvSpPr txBox="1"/>
      </xdr:nvSpPr>
      <xdr:spPr>
        <a:xfrm>
          <a:off x="6343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3385" name="BlokTextu 2">
          <a:extLst>
            <a:ext uri="{FF2B5EF4-FFF2-40B4-BE49-F238E27FC236}">
              <a16:creationId xmlns:a16="http://schemas.microsoft.com/office/drawing/2014/main" xmlns="" id="{00000000-0008-0000-0000-000051030000}"/>
            </a:ext>
          </a:extLst>
        </xdr:cNvPr>
        <xdr:cNvSpPr txBox="1"/>
      </xdr:nvSpPr>
      <xdr:spPr>
        <a:xfrm>
          <a:off x="634365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3386" name="BlokTextu 2">
          <a:extLst>
            <a:ext uri="{FF2B5EF4-FFF2-40B4-BE49-F238E27FC236}">
              <a16:creationId xmlns:a16="http://schemas.microsoft.com/office/drawing/2014/main" xmlns="" id="{00000000-0008-0000-0000-000052030000}"/>
            </a:ext>
          </a:extLst>
        </xdr:cNvPr>
        <xdr:cNvSpPr txBox="1"/>
      </xdr:nvSpPr>
      <xdr:spPr>
        <a:xfrm>
          <a:off x="634365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3387" name="BlokTextu 2">
          <a:extLst>
            <a:ext uri="{FF2B5EF4-FFF2-40B4-BE49-F238E27FC236}">
              <a16:creationId xmlns:a16="http://schemas.microsoft.com/office/drawing/2014/main" xmlns="" id="{00000000-0008-0000-0000-000053030000}"/>
            </a:ext>
          </a:extLst>
        </xdr:cNvPr>
        <xdr:cNvSpPr txBox="1"/>
      </xdr:nvSpPr>
      <xdr:spPr>
        <a:xfrm>
          <a:off x="634365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3388" name="BlokTextu 2">
          <a:extLst>
            <a:ext uri="{FF2B5EF4-FFF2-40B4-BE49-F238E27FC236}">
              <a16:creationId xmlns:a16="http://schemas.microsoft.com/office/drawing/2014/main" xmlns="" id="{00000000-0008-0000-0000-000054030000}"/>
            </a:ext>
          </a:extLst>
        </xdr:cNvPr>
        <xdr:cNvSpPr txBox="1"/>
      </xdr:nvSpPr>
      <xdr:spPr>
        <a:xfrm>
          <a:off x="634365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3389" name="BlokTextu 2">
          <a:extLst>
            <a:ext uri="{FF2B5EF4-FFF2-40B4-BE49-F238E27FC236}">
              <a16:creationId xmlns:a16="http://schemas.microsoft.com/office/drawing/2014/main" xmlns="" id="{00000000-0008-0000-0000-000055030000}"/>
            </a:ext>
          </a:extLst>
        </xdr:cNvPr>
        <xdr:cNvSpPr txBox="1"/>
      </xdr:nvSpPr>
      <xdr:spPr>
        <a:xfrm>
          <a:off x="634365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0" name="BlokTextu 13389">
          <a:extLst>
            <a:ext uri="{FF2B5EF4-FFF2-40B4-BE49-F238E27FC236}">
              <a16:creationId xmlns:a16="http://schemas.microsoft.com/office/drawing/2014/main" xmlns="" id="{00000000-0008-0000-0000-0000FA00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1" name="BlokTextu 1">
          <a:extLst>
            <a:ext uri="{FF2B5EF4-FFF2-40B4-BE49-F238E27FC236}">
              <a16:creationId xmlns:a16="http://schemas.microsoft.com/office/drawing/2014/main" xmlns="" id="{00000000-0008-0000-0000-0000FB00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2" name="BlokTextu 1">
          <a:extLst>
            <a:ext uri="{FF2B5EF4-FFF2-40B4-BE49-F238E27FC236}">
              <a16:creationId xmlns:a16="http://schemas.microsoft.com/office/drawing/2014/main" xmlns="" id="{00000000-0008-0000-0000-0000FC00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3" name="BlokTextu 13392">
          <a:extLst>
            <a:ext uri="{FF2B5EF4-FFF2-40B4-BE49-F238E27FC236}">
              <a16:creationId xmlns:a16="http://schemas.microsoft.com/office/drawing/2014/main" xmlns="" id="{00000000-0008-0000-0000-0000FD00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4" name="BlokTextu 13393">
          <a:extLst>
            <a:ext uri="{FF2B5EF4-FFF2-40B4-BE49-F238E27FC236}">
              <a16:creationId xmlns:a16="http://schemas.microsoft.com/office/drawing/2014/main" xmlns="" id="{00000000-0008-0000-0000-0000FE00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5" name="BlokTextu 13394">
          <a:extLst>
            <a:ext uri="{FF2B5EF4-FFF2-40B4-BE49-F238E27FC236}">
              <a16:creationId xmlns:a16="http://schemas.microsoft.com/office/drawing/2014/main" xmlns="" id="{00000000-0008-0000-0000-0000FF00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6" name="BlokTextu 13395">
          <a:extLst>
            <a:ext uri="{FF2B5EF4-FFF2-40B4-BE49-F238E27FC236}">
              <a16:creationId xmlns:a16="http://schemas.microsoft.com/office/drawing/2014/main" xmlns="" id="{00000000-0008-0000-0000-00000001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7" name="BlokTextu 13396">
          <a:extLst>
            <a:ext uri="{FF2B5EF4-FFF2-40B4-BE49-F238E27FC236}">
              <a16:creationId xmlns:a16="http://schemas.microsoft.com/office/drawing/2014/main" xmlns="" id="{00000000-0008-0000-0000-00000101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8" name="BlokTextu 13397">
          <a:extLst>
            <a:ext uri="{FF2B5EF4-FFF2-40B4-BE49-F238E27FC236}">
              <a16:creationId xmlns:a16="http://schemas.microsoft.com/office/drawing/2014/main" xmlns="" id="{00000000-0008-0000-0000-00000201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99" name="BlokTextu 13398">
          <a:extLst>
            <a:ext uri="{FF2B5EF4-FFF2-40B4-BE49-F238E27FC236}">
              <a16:creationId xmlns:a16="http://schemas.microsoft.com/office/drawing/2014/main" xmlns="" id="{00000000-0008-0000-0000-00000301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400" name="BlokTextu 13399">
          <a:extLst>
            <a:ext uri="{FF2B5EF4-FFF2-40B4-BE49-F238E27FC236}">
              <a16:creationId xmlns:a16="http://schemas.microsoft.com/office/drawing/2014/main" xmlns="" id="{00000000-0008-0000-0000-00000401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401" name="BlokTextu 1">
          <a:extLst>
            <a:ext uri="{FF2B5EF4-FFF2-40B4-BE49-F238E27FC236}">
              <a16:creationId xmlns:a16="http://schemas.microsoft.com/office/drawing/2014/main" xmlns="" id="{00000000-0008-0000-0000-00000501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402" name="BlokTextu 3">
          <a:extLst>
            <a:ext uri="{FF2B5EF4-FFF2-40B4-BE49-F238E27FC236}">
              <a16:creationId xmlns:a16="http://schemas.microsoft.com/office/drawing/2014/main" xmlns="" id="{00000000-0008-0000-0000-000006010000}"/>
            </a:ext>
          </a:extLst>
        </xdr:cNvPr>
        <xdr:cNvSpPr txBox="1"/>
      </xdr:nvSpPr>
      <xdr:spPr>
        <a:xfrm>
          <a:off x="37147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03" name="BlokTextu 13402">
          <a:extLst>
            <a:ext uri="{FF2B5EF4-FFF2-40B4-BE49-F238E27FC236}">
              <a16:creationId xmlns:a16="http://schemas.microsoft.com/office/drawing/2014/main" xmlns="" id="{00000000-0008-0000-0000-000008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04" name="BlokTextu 1">
          <a:extLst>
            <a:ext uri="{FF2B5EF4-FFF2-40B4-BE49-F238E27FC236}">
              <a16:creationId xmlns:a16="http://schemas.microsoft.com/office/drawing/2014/main" xmlns="" id="{00000000-0008-0000-0000-000009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05" name="BlokTextu 1">
          <a:extLst>
            <a:ext uri="{FF2B5EF4-FFF2-40B4-BE49-F238E27FC236}">
              <a16:creationId xmlns:a16="http://schemas.microsoft.com/office/drawing/2014/main" xmlns="" id="{00000000-0008-0000-0000-00000A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06" name="BlokTextu 13405">
          <a:extLst>
            <a:ext uri="{FF2B5EF4-FFF2-40B4-BE49-F238E27FC236}">
              <a16:creationId xmlns:a16="http://schemas.microsoft.com/office/drawing/2014/main" xmlns="" id="{00000000-0008-0000-0000-00000B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07" name="BlokTextu 13406">
          <a:extLst>
            <a:ext uri="{FF2B5EF4-FFF2-40B4-BE49-F238E27FC236}">
              <a16:creationId xmlns:a16="http://schemas.microsoft.com/office/drawing/2014/main" xmlns="" id="{00000000-0008-0000-0000-00000C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08" name="BlokTextu 13407">
          <a:extLst>
            <a:ext uri="{FF2B5EF4-FFF2-40B4-BE49-F238E27FC236}">
              <a16:creationId xmlns:a16="http://schemas.microsoft.com/office/drawing/2014/main" xmlns="" id="{00000000-0008-0000-0000-00000D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09" name="BlokTextu 13408">
          <a:extLst>
            <a:ext uri="{FF2B5EF4-FFF2-40B4-BE49-F238E27FC236}">
              <a16:creationId xmlns:a16="http://schemas.microsoft.com/office/drawing/2014/main" xmlns="" id="{00000000-0008-0000-0000-00000E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10" name="BlokTextu 13409">
          <a:extLst>
            <a:ext uri="{FF2B5EF4-FFF2-40B4-BE49-F238E27FC236}">
              <a16:creationId xmlns:a16="http://schemas.microsoft.com/office/drawing/2014/main" xmlns="" id="{00000000-0008-0000-0000-00000F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11" name="BlokTextu 13410">
          <a:extLst>
            <a:ext uri="{FF2B5EF4-FFF2-40B4-BE49-F238E27FC236}">
              <a16:creationId xmlns:a16="http://schemas.microsoft.com/office/drawing/2014/main" xmlns="" id="{00000000-0008-0000-0000-000010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12" name="BlokTextu 13411">
          <a:extLst>
            <a:ext uri="{FF2B5EF4-FFF2-40B4-BE49-F238E27FC236}">
              <a16:creationId xmlns:a16="http://schemas.microsoft.com/office/drawing/2014/main" xmlns="" id="{00000000-0008-0000-0000-000011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3413" name="BlokTextu 13412">
          <a:extLst>
            <a:ext uri="{FF2B5EF4-FFF2-40B4-BE49-F238E27FC236}">
              <a16:creationId xmlns:a16="http://schemas.microsoft.com/office/drawing/2014/main" xmlns="" id="{00000000-0008-0000-0000-000012010000}"/>
            </a:ext>
          </a:extLst>
        </xdr:cNvPr>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14" name="BlokTextu 13413">
          <a:extLst>
            <a:ext uri="{FF2B5EF4-FFF2-40B4-BE49-F238E27FC236}">
              <a16:creationId xmlns:a16="http://schemas.microsoft.com/office/drawing/2014/main" xmlns="" id="{00000000-0008-0000-0000-000013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15" name="BlokTextu 1">
          <a:extLst>
            <a:ext uri="{FF2B5EF4-FFF2-40B4-BE49-F238E27FC236}">
              <a16:creationId xmlns:a16="http://schemas.microsoft.com/office/drawing/2014/main" xmlns="" id="{00000000-0008-0000-0000-000014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16" name="BlokTextu 1">
          <a:extLst>
            <a:ext uri="{FF2B5EF4-FFF2-40B4-BE49-F238E27FC236}">
              <a16:creationId xmlns:a16="http://schemas.microsoft.com/office/drawing/2014/main" xmlns="" id="{00000000-0008-0000-0000-000015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17" name="BlokTextu 13416">
          <a:extLst>
            <a:ext uri="{FF2B5EF4-FFF2-40B4-BE49-F238E27FC236}">
              <a16:creationId xmlns:a16="http://schemas.microsoft.com/office/drawing/2014/main" xmlns="" id="{00000000-0008-0000-0000-000016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18" name="BlokTextu 13417">
          <a:extLst>
            <a:ext uri="{FF2B5EF4-FFF2-40B4-BE49-F238E27FC236}">
              <a16:creationId xmlns:a16="http://schemas.microsoft.com/office/drawing/2014/main" xmlns="" id="{00000000-0008-0000-0000-000017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19" name="BlokTextu 13418">
          <a:extLst>
            <a:ext uri="{FF2B5EF4-FFF2-40B4-BE49-F238E27FC236}">
              <a16:creationId xmlns:a16="http://schemas.microsoft.com/office/drawing/2014/main" xmlns="" id="{00000000-0008-0000-0000-000018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20" name="BlokTextu 13419">
          <a:extLst>
            <a:ext uri="{FF2B5EF4-FFF2-40B4-BE49-F238E27FC236}">
              <a16:creationId xmlns:a16="http://schemas.microsoft.com/office/drawing/2014/main" xmlns="" id="{00000000-0008-0000-0000-000019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21" name="BlokTextu 13420">
          <a:extLst>
            <a:ext uri="{FF2B5EF4-FFF2-40B4-BE49-F238E27FC236}">
              <a16:creationId xmlns:a16="http://schemas.microsoft.com/office/drawing/2014/main" xmlns="" id="{00000000-0008-0000-0000-00001A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22" name="BlokTextu 13421">
          <a:extLst>
            <a:ext uri="{FF2B5EF4-FFF2-40B4-BE49-F238E27FC236}">
              <a16:creationId xmlns:a16="http://schemas.microsoft.com/office/drawing/2014/main" xmlns="" id="{00000000-0008-0000-0000-00001B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23" name="BlokTextu 13422">
          <a:extLst>
            <a:ext uri="{FF2B5EF4-FFF2-40B4-BE49-F238E27FC236}">
              <a16:creationId xmlns:a16="http://schemas.microsoft.com/office/drawing/2014/main" xmlns="" id="{00000000-0008-0000-0000-00001C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24" name="BlokTextu 13423">
          <a:extLst>
            <a:ext uri="{FF2B5EF4-FFF2-40B4-BE49-F238E27FC236}">
              <a16:creationId xmlns:a16="http://schemas.microsoft.com/office/drawing/2014/main" xmlns="" id="{00000000-0008-0000-0000-00001D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25" name="BlokTextu 1">
          <a:extLst>
            <a:ext uri="{FF2B5EF4-FFF2-40B4-BE49-F238E27FC236}">
              <a16:creationId xmlns:a16="http://schemas.microsoft.com/office/drawing/2014/main" xmlns="" id="{00000000-0008-0000-0000-00001E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3426" name="BlokTextu 3">
          <a:extLst>
            <a:ext uri="{FF2B5EF4-FFF2-40B4-BE49-F238E27FC236}">
              <a16:creationId xmlns:a16="http://schemas.microsoft.com/office/drawing/2014/main" xmlns="" id="{00000000-0008-0000-0000-00001F010000}"/>
            </a:ext>
          </a:extLst>
        </xdr:cNvPr>
        <xdr:cNvSpPr txBox="1"/>
      </xdr:nvSpPr>
      <xdr:spPr>
        <a:xfrm>
          <a:off x="37147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27" name="BlokTextu 13426">
          <a:extLst>
            <a:ext uri="{FF2B5EF4-FFF2-40B4-BE49-F238E27FC236}">
              <a16:creationId xmlns:a16="http://schemas.microsoft.com/office/drawing/2014/main" xmlns="" id="{00000000-0008-0000-0000-000020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28" name="BlokTextu 1">
          <a:extLst>
            <a:ext uri="{FF2B5EF4-FFF2-40B4-BE49-F238E27FC236}">
              <a16:creationId xmlns:a16="http://schemas.microsoft.com/office/drawing/2014/main" xmlns="" id="{00000000-0008-0000-0000-000021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29" name="BlokTextu 1">
          <a:extLst>
            <a:ext uri="{FF2B5EF4-FFF2-40B4-BE49-F238E27FC236}">
              <a16:creationId xmlns:a16="http://schemas.microsoft.com/office/drawing/2014/main" xmlns="" id="{00000000-0008-0000-0000-000022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0" name="BlokTextu 13429">
          <a:extLst>
            <a:ext uri="{FF2B5EF4-FFF2-40B4-BE49-F238E27FC236}">
              <a16:creationId xmlns:a16="http://schemas.microsoft.com/office/drawing/2014/main" xmlns="" id="{00000000-0008-0000-0000-000023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1" name="BlokTextu 13430">
          <a:extLst>
            <a:ext uri="{FF2B5EF4-FFF2-40B4-BE49-F238E27FC236}">
              <a16:creationId xmlns:a16="http://schemas.microsoft.com/office/drawing/2014/main" xmlns="" id="{00000000-0008-0000-0000-000024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2" name="BlokTextu 13431">
          <a:extLst>
            <a:ext uri="{FF2B5EF4-FFF2-40B4-BE49-F238E27FC236}">
              <a16:creationId xmlns:a16="http://schemas.microsoft.com/office/drawing/2014/main" xmlns="" id="{00000000-0008-0000-0000-000025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3" name="BlokTextu 13432">
          <a:extLst>
            <a:ext uri="{FF2B5EF4-FFF2-40B4-BE49-F238E27FC236}">
              <a16:creationId xmlns:a16="http://schemas.microsoft.com/office/drawing/2014/main" xmlns="" id="{00000000-0008-0000-0000-000026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4" name="BlokTextu 13433">
          <a:extLst>
            <a:ext uri="{FF2B5EF4-FFF2-40B4-BE49-F238E27FC236}">
              <a16:creationId xmlns:a16="http://schemas.microsoft.com/office/drawing/2014/main" xmlns="" id="{00000000-0008-0000-0000-000027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5" name="BlokTextu 13434">
          <a:extLst>
            <a:ext uri="{FF2B5EF4-FFF2-40B4-BE49-F238E27FC236}">
              <a16:creationId xmlns:a16="http://schemas.microsoft.com/office/drawing/2014/main" xmlns="" id="{00000000-0008-0000-0000-000028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6" name="BlokTextu 13435">
          <a:extLst>
            <a:ext uri="{FF2B5EF4-FFF2-40B4-BE49-F238E27FC236}">
              <a16:creationId xmlns:a16="http://schemas.microsoft.com/office/drawing/2014/main" xmlns="" id="{00000000-0008-0000-0000-000029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7" name="BlokTextu 13436">
          <a:extLst>
            <a:ext uri="{FF2B5EF4-FFF2-40B4-BE49-F238E27FC236}">
              <a16:creationId xmlns:a16="http://schemas.microsoft.com/office/drawing/2014/main" xmlns="" id="{00000000-0008-0000-0000-00002A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8" name="BlokTextu 1">
          <a:extLst>
            <a:ext uri="{FF2B5EF4-FFF2-40B4-BE49-F238E27FC236}">
              <a16:creationId xmlns:a16="http://schemas.microsoft.com/office/drawing/2014/main" xmlns="" id="{00000000-0008-0000-0000-00002B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39" name="BlokTextu 3">
          <a:extLst>
            <a:ext uri="{FF2B5EF4-FFF2-40B4-BE49-F238E27FC236}">
              <a16:creationId xmlns:a16="http://schemas.microsoft.com/office/drawing/2014/main" xmlns="" id="{00000000-0008-0000-0000-00002C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3440" name="BlokTextu 4">
          <a:extLst>
            <a:ext uri="{FF2B5EF4-FFF2-40B4-BE49-F238E27FC236}">
              <a16:creationId xmlns:a16="http://schemas.microsoft.com/office/drawing/2014/main" xmlns="" id="{00000000-0008-0000-0000-00002D010000}"/>
            </a:ext>
          </a:extLst>
        </xdr:cNvPr>
        <xdr:cNvSpPr txBox="1"/>
      </xdr:nvSpPr>
      <xdr:spPr>
        <a:xfrm>
          <a:off x="3714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1" name="BlokTextu 13440">
          <a:extLst>
            <a:ext uri="{FF2B5EF4-FFF2-40B4-BE49-F238E27FC236}">
              <a16:creationId xmlns:a16="http://schemas.microsoft.com/office/drawing/2014/main" xmlns="" id="{00000000-0008-0000-0000-00002E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2" name="BlokTextu 1">
          <a:extLst>
            <a:ext uri="{FF2B5EF4-FFF2-40B4-BE49-F238E27FC236}">
              <a16:creationId xmlns:a16="http://schemas.microsoft.com/office/drawing/2014/main" xmlns="" id="{00000000-0008-0000-0000-00002F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3" name="BlokTextu 1">
          <a:extLst>
            <a:ext uri="{FF2B5EF4-FFF2-40B4-BE49-F238E27FC236}">
              <a16:creationId xmlns:a16="http://schemas.microsoft.com/office/drawing/2014/main" xmlns="" id="{00000000-0008-0000-0000-000030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4" name="BlokTextu 13443">
          <a:extLst>
            <a:ext uri="{FF2B5EF4-FFF2-40B4-BE49-F238E27FC236}">
              <a16:creationId xmlns:a16="http://schemas.microsoft.com/office/drawing/2014/main" xmlns="" id="{00000000-0008-0000-0000-000031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5" name="BlokTextu 13444">
          <a:extLst>
            <a:ext uri="{FF2B5EF4-FFF2-40B4-BE49-F238E27FC236}">
              <a16:creationId xmlns:a16="http://schemas.microsoft.com/office/drawing/2014/main" xmlns="" id="{00000000-0008-0000-0000-000032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6" name="BlokTextu 13445">
          <a:extLst>
            <a:ext uri="{FF2B5EF4-FFF2-40B4-BE49-F238E27FC236}">
              <a16:creationId xmlns:a16="http://schemas.microsoft.com/office/drawing/2014/main" xmlns="" id="{00000000-0008-0000-0000-000033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7" name="BlokTextu 13446">
          <a:extLst>
            <a:ext uri="{FF2B5EF4-FFF2-40B4-BE49-F238E27FC236}">
              <a16:creationId xmlns:a16="http://schemas.microsoft.com/office/drawing/2014/main" xmlns="" id="{00000000-0008-0000-0000-000034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8" name="BlokTextu 13447">
          <a:extLst>
            <a:ext uri="{FF2B5EF4-FFF2-40B4-BE49-F238E27FC236}">
              <a16:creationId xmlns:a16="http://schemas.microsoft.com/office/drawing/2014/main" xmlns="" id="{00000000-0008-0000-0000-000035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49" name="BlokTextu 13448">
          <a:extLst>
            <a:ext uri="{FF2B5EF4-FFF2-40B4-BE49-F238E27FC236}">
              <a16:creationId xmlns:a16="http://schemas.microsoft.com/office/drawing/2014/main" xmlns="" id="{00000000-0008-0000-0000-000036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50" name="BlokTextu 13449">
          <a:extLst>
            <a:ext uri="{FF2B5EF4-FFF2-40B4-BE49-F238E27FC236}">
              <a16:creationId xmlns:a16="http://schemas.microsoft.com/office/drawing/2014/main" xmlns="" id="{00000000-0008-0000-0000-000037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51" name="BlokTextu 13450">
          <a:extLst>
            <a:ext uri="{FF2B5EF4-FFF2-40B4-BE49-F238E27FC236}">
              <a16:creationId xmlns:a16="http://schemas.microsoft.com/office/drawing/2014/main" xmlns="" id="{00000000-0008-0000-0000-000038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52" name="BlokTextu 1">
          <a:extLst>
            <a:ext uri="{FF2B5EF4-FFF2-40B4-BE49-F238E27FC236}">
              <a16:creationId xmlns:a16="http://schemas.microsoft.com/office/drawing/2014/main" xmlns="" id="{00000000-0008-0000-0000-000039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53" name="BlokTextu 3">
          <a:extLst>
            <a:ext uri="{FF2B5EF4-FFF2-40B4-BE49-F238E27FC236}">
              <a16:creationId xmlns:a16="http://schemas.microsoft.com/office/drawing/2014/main" xmlns="" id="{00000000-0008-0000-0000-00003A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3454" name="BlokTextu 4">
          <a:extLst>
            <a:ext uri="{FF2B5EF4-FFF2-40B4-BE49-F238E27FC236}">
              <a16:creationId xmlns:a16="http://schemas.microsoft.com/office/drawing/2014/main" xmlns="" id="{00000000-0008-0000-0000-00003B010000}"/>
            </a:ext>
          </a:extLst>
        </xdr:cNvPr>
        <xdr:cNvSpPr txBox="1"/>
      </xdr:nvSpPr>
      <xdr:spPr>
        <a:xfrm>
          <a:off x="3714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55" name="BlokTextu 13454">
          <a:extLst>
            <a:ext uri="{FF2B5EF4-FFF2-40B4-BE49-F238E27FC236}">
              <a16:creationId xmlns:a16="http://schemas.microsoft.com/office/drawing/2014/main" xmlns="" id="{00000000-0008-0000-0000-00003C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56" name="BlokTextu 1">
          <a:extLst>
            <a:ext uri="{FF2B5EF4-FFF2-40B4-BE49-F238E27FC236}">
              <a16:creationId xmlns:a16="http://schemas.microsoft.com/office/drawing/2014/main" xmlns="" id="{00000000-0008-0000-0000-00003D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57" name="BlokTextu 1">
          <a:extLst>
            <a:ext uri="{FF2B5EF4-FFF2-40B4-BE49-F238E27FC236}">
              <a16:creationId xmlns:a16="http://schemas.microsoft.com/office/drawing/2014/main" xmlns="" id="{00000000-0008-0000-0000-00003E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58" name="BlokTextu 13457">
          <a:extLst>
            <a:ext uri="{FF2B5EF4-FFF2-40B4-BE49-F238E27FC236}">
              <a16:creationId xmlns:a16="http://schemas.microsoft.com/office/drawing/2014/main" xmlns="" id="{00000000-0008-0000-0000-00003F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59" name="BlokTextu 13458">
          <a:extLst>
            <a:ext uri="{FF2B5EF4-FFF2-40B4-BE49-F238E27FC236}">
              <a16:creationId xmlns:a16="http://schemas.microsoft.com/office/drawing/2014/main" xmlns="" id="{00000000-0008-0000-0000-000040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0" name="BlokTextu 13459">
          <a:extLst>
            <a:ext uri="{FF2B5EF4-FFF2-40B4-BE49-F238E27FC236}">
              <a16:creationId xmlns:a16="http://schemas.microsoft.com/office/drawing/2014/main" xmlns="" id="{00000000-0008-0000-0000-000041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1" name="BlokTextu 13460">
          <a:extLst>
            <a:ext uri="{FF2B5EF4-FFF2-40B4-BE49-F238E27FC236}">
              <a16:creationId xmlns:a16="http://schemas.microsoft.com/office/drawing/2014/main" xmlns="" id="{00000000-0008-0000-0000-000042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2" name="BlokTextu 13461">
          <a:extLst>
            <a:ext uri="{FF2B5EF4-FFF2-40B4-BE49-F238E27FC236}">
              <a16:creationId xmlns:a16="http://schemas.microsoft.com/office/drawing/2014/main" xmlns="" id="{00000000-0008-0000-0000-000043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3" name="BlokTextu 13462">
          <a:extLst>
            <a:ext uri="{FF2B5EF4-FFF2-40B4-BE49-F238E27FC236}">
              <a16:creationId xmlns:a16="http://schemas.microsoft.com/office/drawing/2014/main" xmlns="" id="{00000000-0008-0000-0000-000044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4" name="BlokTextu 13463">
          <a:extLst>
            <a:ext uri="{FF2B5EF4-FFF2-40B4-BE49-F238E27FC236}">
              <a16:creationId xmlns:a16="http://schemas.microsoft.com/office/drawing/2014/main" xmlns="" id="{00000000-0008-0000-0000-000045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5" name="BlokTextu 13464">
          <a:extLst>
            <a:ext uri="{FF2B5EF4-FFF2-40B4-BE49-F238E27FC236}">
              <a16:creationId xmlns:a16="http://schemas.microsoft.com/office/drawing/2014/main" xmlns="" id="{00000000-0008-0000-0000-000046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6" name="BlokTextu 1">
          <a:extLst>
            <a:ext uri="{FF2B5EF4-FFF2-40B4-BE49-F238E27FC236}">
              <a16:creationId xmlns:a16="http://schemas.microsoft.com/office/drawing/2014/main" xmlns="" id="{00000000-0008-0000-0000-000047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7" name="BlokTextu 3">
          <a:extLst>
            <a:ext uri="{FF2B5EF4-FFF2-40B4-BE49-F238E27FC236}">
              <a16:creationId xmlns:a16="http://schemas.microsoft.com/office/drawing/2014/main" xmlns="" id="{00000000-0008-0000-0000-000048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8" name="BlokTextu 4">
          <a:extLst>
            <a:ext uri="{FF2B5EF4-FFF2-40B4-BE49-F238E27FC236}">
              <a16:creationId xmlns:a16="http://schemas.microsoft.com/office/drawing/2014/main" xmlns="" id="{00000000-0008-0000-0000-000049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69" name="BlokTextu 13468">
          <a:extLst>
            <a:ext uri="{FF2B5EF4-FFF2-40B4-BE49-F238E27FC236}">
              <a16:creationId xmlns:a16="http://schemas.microsoft.com/office/drawing/2014/main" xmlns="" id="{00000000-0008-0000-0000-00004A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0" name="BlokTextu 1">
          <a:extLst>
            <a:ext uri="{FF2B5EF4-FFF2-40B4-BE49-F238E27FC236}">
              <a16:creationId xmlns:a16="http://schemas.microsoft.com/office/drawing/2014/main" xmlns="" id="{00000000-0008-0000-0000-00004B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1" name="BlokTextu 1">
          <a:extLst>
            <a:ext uri="{FF2B5EF4-FFF2-40B4-BE49-F238E27FC236}">
              <a16:creationId xmlns:a16="http://schemas.microsoft.com/office/drawing/2014/main" xmlns="" id="{00000000-0008-0000-0000-00004C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2" name="BlokTextu 13471">
          <a:extLst>
            <a:ext uri="{FF2B5EF4-FFF2-40B4-BE49-F238E27FC236}">
              <a16:creationId xmlns:a16="http://schemas.microsoft.com/office/drawing/2014/main" xmlns="" id="{00000000-0008-0000-0000-00004D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3" name="BlokTextu 13472">
          <a:extLst>
            <a:ext uri="{FF2B5EF4-FFF2-40B4-BE49-F238E27FC236}">
              <a16:creationId xmlns:a16="http://schemas.microsoft.com/office/drawing/2014/main" xmlns="" id="{00000000-0008-0000-0000-00004E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4" name="BlokTextu 13473">
          <a:extLst>
            <a:ext uri="{FF2B5EF4-FFF2-40B4-BE49-F238E27FC236}">
              <a16:creationId xmlns:a16="http://schemas.microsoft.com/office/drawing/2014/main" xmlns="" id="{00000000-0008-0000-0000-00004F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5" name="BlokTextu 13474">
          <a:extLst>
            <a:ext uri="{FF2B5EF4-FFF2-40B4-BE49-F238E27FC236}">
              <a16:creationId xmlns:a16="http://schemas.microsoft.com/office/drawing/2014/main" xmlns="" id="{00000000-0008-0000-0000-000050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6" name="BlokTextu 13475">
          <a:extLst>
            <a:ext uri="{FF2B5EF4-FFF2-40B4-BE49-F238E27FC236}">
              <a16:creationId xmlns:a16="http://schemas.microsoft.com/office/drawing/2014/main" xmlns="" id="{00000000-0008-0000-0000-000051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7" name="BlokTextu 13476">
          <a:extLst>
            <a:ext uri="{FF2B5EF4-FFF2-40B4-BE49-F238E27FC236}">
              <a16:creationId xmlns:a16="http://schemas.microsoft.com/office/drawing/2014/main" xmlns="" id="{00000000-0008-0000-0000-000052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8" name="BlokTextu 13477">
          <a:extLst>
            <a:ext uri="{FF2B5EF4-FFF2-40B4-BE49-F238E27FC236}">
              <a16:creationId xmlns:a16="http://schemas.microsoft.com/office/drawing/2014/main" xmlns="" id="{00000000-0008-0000-0000-000053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79" name="BlokTextu 13478">
          <a:extLst>
            <a:ext uri="{FF2B5EF4-FFF2-40B4-BE49-F238E27FC236}">
              <a16:creationId xmlns:a16="http://schemas.microsoft.com/office/drawing/2014/main" xmlns="" id="{00000000-0008-0000-0000-000054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80" name="BlokTextu 1">
          <a:extLst>
            <a:ext uri="{FF2B5EF4-FFF2-40B4-BE49-F238E27FC236}">
              <a16:creationId xmlns:a16="http://schemas.microsoft.com/office/drawing/2014/main" xmlns="" id="{00000000-0008-0000-0000-000055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81" name="BlokTextu 3">
          <a:extLst>
            <a:ext uri="{FF2B5EF4-FFF2-40B4-BE49-F238E27FC236}">
              <a16:creationId xmlns:a16="http://schemas.microsoft.com/office/drawing/2014/main" xmlns="" id="{00000000-0008-0000-0000-000056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3482" name="BlokTextu 4">
          <a:extLst>
            <a:ext uri="{FF2B5EF4-FFF2-40B4-BE49-F238E27FC236}">
              <a16:creationId xmlns:a16="http://schemas.microsoft.com/office/drawing/2014/main" xmlns="" id="{00000000-0008-0000-0000-000057010000}"/>
            </a:ext>
          </a:extLst>
        </xdr:cNvPr>
        <xdr:cNvSpPr txBox="1"/>
      </xdr:nvSpPr>
      <xdr:spPr>
        <a:xfrm>
          <a:off x="371475"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83" name="BlokTextu 13482">
          <a:extLst>
            <a:ext uri="{FF2B5EF4-FFF2-40B4-BE49-F238E27FC236}">
              <a16:creationId xmlns:a16="http://schemas.microsoft.com/office/drawing/2014/main" xmlns="" id="{00000000-0008-0000-0000-000058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84" name="BlokTextu 1">
          <a:extLst>
            <a:ext uri="{FF2B5EF4-FFF2-40B4-BE49-F238E27FC236}">
              <a16:creationId xmlns:a16="http://schemas.microsoft.com/office/drawing/2014/main" xmlns="" id="{00000000-0008-0000-0000-000059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85" name="BlokTextu 1">
          <a:extLst>
            <a:ext uri="{FF2B5EF4-FFF2-40B4-BE49-F238E27FC236}">
              <a16:creationId xmlns:a16="http://schemas.microsoft.com/office/drawing/2014/main" xmlns="" id="{00000000-0008-0000-0000-00005A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86" name="BlokTextu 13485">
          <a:extLst>
            <a:ext uri="{FF2B5EF4-FFF2-40B4-BE49-F238E27FC236}">
              <a16:creationId xmlns:a16="http://schemas.microsoft.com/office/drawing/2014/main" xmlns="" id="{00000000-0008-0000-0000-00005B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87" name="BlokTextu 13486">
          <a:extLst>
            <a:ext uri="{FF2B5EF4-FFF2-40B4-BE49-F238E27FC236}">
              <a16:creationId xmlns:a16="http://schemas.microsoft.com/office/drawing/2014/main" xmlns="" id="{00000000-0008-0000-0000-00005C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88" name="BlokTextu 13487">
          <a:extLst>
            <a:ext uri="{FF2B5EF4-FFF2-40B4-BE49-F238E27FC236}">
              <a16:creationId xmlns:a16="http://schemas.microsoft.com/office/drawing/2014/main" xmlns="" id="{00000000-0008-0000-0000-00005D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89" name="BlokTextu 13488">
          <a:extLst>
            <a:ext uri="{FF2B5EF4-FFF2-40B4-BE49-F238E27FC236}">
              <a16:creationId xmlns:a16="http://schemas.microsoft.com/office/drawing/2014/main" xmlns="" id="{00000000-0008-0000-0000-00005E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90" name="BlokTextu 13489">
          <a:extLst>
            <a:ext uri="{FF2B5EF4-FFF2-40B4-BE49-F238E27FC236}">
              <a16:creationId xmlns:a16="http://schemas.microsoft.com/office/drawing/2014/main" xmlns="" id="{00000000-0008-0000-0000-00005F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91" name="BlokTextu 13490">
          <a:extLst>
            <a:ext uri="{FF2B5EF4-FFF2-40B4-BE49-F238E27FC236}">
              <a16:creationId xmlns:a16="http://schemas.microsoft.com/office/drawing/2014/main" xmlns="" id="{00000000-0008-0000-0000-000060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92" name="BlokTextu 13491">
          <a:extLst>
            <a:ext uri="{FF2B5EF4-FFF2-40B4-BE49-F238E27FC236}">
              <a16:creationId xmlns:a16="http://schemas.microsoft.com/office/drawing/2014/main" xmlns="" id="{00000000-0008-0000-0000-000061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93" name="BlokTextu 13492">
          <a:extLst>
            <a:ext uri="{FF2B5EF4-FFF2-40B4-BE49-F238E27FC236}">
              <a16:creationId xmlns:a16="http://schemas.microsoft.com/office/drawing/2014/main" xmlns="" id="{00000000-0008-0000-0000-000062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94" name="BlokTextu 1">
          <a:extLst>
            <a:ext uri="{FF2B5EF4-FFF2-40B4-BE49-F238E27FC236}">
              <a16:creationId xmlns:a16="http://schemas.microsoft.com/office/drawing/2014/main" xmlns="" id="{00000000-0008-0000-0000-000063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95" name="BlokTextu 3">
          <a:extLst>
            <a:ext uri="{FF2B5EF4-FFF2-40B4-BE49-F238E27FC236}">
              <a16:creationId xmlns:a16="http://schemas.microsoft.com/office/drawing/2014/main" xmlns="" id="{00000000-0008-0000-0000-000064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3496" name="BlokTextu 4">
          <a:extLst>
            <a:ext uri="{FF2B5EF4-FFF2-40B4-BE49-F238E27FC236}">
              <a16:creationId xmlns:a16="http://schemas.microsoft.com/office/drawing/2014/main" xmlns="" id="{00000000-0008-0000-0000-000065010000}"/>
            </a:ext>
          </a:extLst>
        </xdr:cNvPr>
        <xdr:cNvSpPr txBox="1"/>
      </xdr:nvSpPr>
      <xdr:spPr>
        <a:xfrm>
          <a:off x="371475" y="132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497" name="BlokTextu 13496">
          <a:extLst>
            <a:ext uri="{FF2B5EF4-FFF2-40B4-BE49-F238E27FC236}">
              <a16:creationId xmlns:a16="http://schemas.microsoft.com/office/drawing/2014/main" xmlns="" id="{00000000-0008-0000-0000-000066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498" name="BlokTextu 1">
          <a:extLst>
            <a:ext uri="{FF2B5EF4-FFF2-40B4-BE49-F238E27FC236}">
              <a16:creationId xmlns:a16="http://schemas.microsoft.com/office/drawing/2014/main" xmlns="" id="{00000000-0008-0000-0000-000067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499" name="BlokTextu 1">
          <a:extLst>
            <a:ext uri="{FF2B5EF4-FFF2-40B4-BE49-F238E27FC236}">
              <a16:creationId xmlns:a16="http://schemas.microsoft.com/office/drawing/2014/main" xmlns="" id="{00000000-0008-0000-0000-000068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0" name="BlokTextu 13499">
          <a:extLst>
            <a:ext uri="{FF2B5EF4-FFF2-40B4-BE49-F238E27FC236}">
              <a16:creationId xmlns:a16="http://schemas.microsoft.com/office/drawing/2014/main" xmlns="" id="{00000000-0008-0000-0000-000069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1" name="BlokTextu 13500">
          <a:extLst>
            <a:ext uri="{FF2B5EF4-FFF2-40B4-BE49-F238E27FC236}">
              <a16:creationId xmlns:a16="http://schemas.microsoft.com/office/drawing/2014/main" xmlns="" id="{00000000-0008-0000-0000-00006A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2" name="BlokTextu 13501">
          <a:extLst>
            <a:ext uri="{FF2B5EF4-FFF2-40B4-BE49-F238E27FC236}">
              <a16:creationId xmlns:a16="http://schemas.microsoft.com/office/drawing/2014/main" xmlns="" id="{00000000-0008-0000-0000-00006B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3" name="BlokTextu 13502">
          <a:extLst>
            <a:ext uri="{FF2B5EF4-FFF2-40B4-BE49-F238E27FC236}">
              <a16:creationId xmlns:a16="http://schemas.microsoft.com/office/drawing/2014/main" xmlns="" id="{00000000-0008-0000-0000-00006C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4" name="BlokTextu 13503">
          <a:extLst>
            <a:ext uri="{FF2B5EF4-FFF2-40B4-BE49-F238E27FC236}">
              <a16:creationId xmlns:a16="http://schemas.microsoft.com/office/drawing/2014/main" xmlns="" id="{00000000-0008-0000-0000-00006D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5" name="BlokTextu 13504">
          <a:extLst>
            <a:ext uri="{FF2B5EF4-FFF2-40B4-BE49-F238E27FC236}">
              <a16:creationId xmlns:a16="http://schemas.microsoft.com/office/drawing/2014/main" xmlns="" id="{00000000-0008-0000-0000-00006E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6" name="BlokTextu 13505">
          <a:extLst>
            <a:ext uri="{FF2B5EF4-FFF2-40B4-BE49-F238E27FC236}">
              <a16:creationId xmlns:a16="http://schemas.microsoft.com/office/drawing/2014/main" xmlns="" id="{00000000-0008-0000-0000-00006F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7" name="BlokTextu 13506">
          <a:extLst>
            <a:ext uri="{FF2B5EF4-FFF2-40B4-BE49-F238E27FC236}">
              <a16:creationId xmlns:a16="http://schemas.microsoft.com/office/drawing/2014/main" xmlns="" id="{00000000-0008-0000-0000-000070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8" name="BlokTextu 1">
          <a:extLst>
            <a:ext uri="{FF2B5EF4-FFF2-40B4-BE49-F238E27FC236}">
              <a16:creationId xmlns:a16="http://schemas.microsoft.com/office/drawing/2014/main" xmlns="" id="{00000000-0008-0000-0000-000071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09" name="BlokTextu 3">
          <a:extLst>
            <a:ext uri="{FF2B5EF4-FFF2-40B4-BE49-F238E27FC236}">
              <a16:creationId xmlns:a16="http://schemas.microsoft.com/office/drawing/2014/main" xmlns="" id="{00000000-0008-0000-0000-000072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3510" name="BlokTextu 4">
          <a:extLst>
            <a:ext uri="{FF2B5EF4-FFF2-40B4-BE49-F238E27FC236}">
              <a16:creationId xmlns:a16="http://schemas.microsoft.com/office/drawing/2014/main" xmlns="" id="{00000000-0008-0000-0000-000073010000}"/>
            </a:ext>
          </a:extLst>
        </xdr:cNvPr>
        <xdr:cNvSpPr txBox="1"/>
      </xdr:nvSpPr>
      <xdr:spPr>
        <a:xfrm>
          <a:off x="37147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1" name="BlokTextu 13510">
          <a:extLst>
            <a:ext uri="{FF2B5EF4-FFF2-40B4-BE49-F238E27FC236}">
              <a16:creationId xmlns:a16="http://schemas.microsoft.com/office/drawing/2014/main" xmlns="" id="{00000000-0008-0000-0000-000074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2" name="BlokTextu 1">
          <a:extLst>
            <a:ext uri="{FF2B5EF4-FFF2-40B4-BE49-F238E27FC236}">
              <a16:creationId xmlns:a16="http://schemas.microsoft.com/office/drawing/2014/main" xmlns="" id="{00000000-0008-0000-0000-000075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3" name="BlokTextu 1">
          <a:extLst>
            <a:ext uri="{FF2B5EF4-FFF2-40B4-BE49-F238E27FC236}">
              <a16:creationId xmlns:a16="http://schemas.microsoft.com/office/drawing/2014/main" xmlns="" id="{00000000-0008-0000-0000-000076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4" name="BlokTextu 13513">
          <a:extLst>
            <a:ext uri="{FF2B5EF4-FFF2-40B4-BE49-F238E27FC236}">
              <a16:creationId xmlns:a16="http://schemas.microsoft.com/office/drawing/2014/main" xmlns="" id="{00000000-0008-0000-0000-000077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5" name="BlokTextu 13514">
          <a:extLst>
            <a:ext uri="{FF2B5EF4-FFF2-40B4-BE49-F238E27FC236}">
              <a16:creationId xmlns:a16="http://schemas.microsoft.com/office/drawing/2014/main" xmlns="" id="{00000000-0008-0000-0000-000078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6" name="BlokTextu 13515">
          <a:extLst>
            <a:ext uri="{FF2B5EF4-FFF2-40B4-BE49-F238E27FC236}">
              <a16:creationId xmlns:a16="http://schemas.microsoft.com/office/drawing/2014/main" xmlns="" id="{00000000-0008-0000-0000-000079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7" name="BlokTextu 13516">
          <a:extLst>
            <a:ext uri="{FF2B5EF4-FFF2-40B4-BE49-F238E27FC236}">
              <a16:creationId xmlns:a16="http://schemas.microsoft.com/office/drawing/2014/main" xmlns="" id="{00000000-0008-0000-0000-00007A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8" name="BlokTextu 13517">
          <a:extLst>
            <a:ext uri="{FF2B5EF4-FFF2-40B4-BE49-F238E27FC236}">
              <a16:creationId xmlns:a16="http://schemas.microsoft.com/office/drawing/2014/main" xmlns="" id="{00000000-0008-0000-0000-00007B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19" name="BlokTextu 13518">
          <a:extLst>
            <a:ext uri="{FF2B5EF4-FFF2-40B4-BE49-F238E27FC236}">
              <a16:creationId xmlns:a16="http://schemas.microsoft.com/office/drawing/2014/main" xmlns="" id="{00000000-0008-0000-0000-00007C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0" name="BlokTextu 13519">
          <a:extLst>
            <a:ext uri="{FF2B5EF4-FFF2-40B4-BE49-F238E27FC236}">
              <a16:creationId xmlns:a16="http://schemas.microsoft.com/office/drawing/2014/main" xmlns="" id="{00000000-0008-0000-0000-00007D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1" name="BlokTextu 13520">
          <a:extLst>
            <a:ext uri="{FF2B5EF4-FFF2-40B4-BE49-F238E27FC236}">
              <a16:creationId xmlns:a16="http://schemas.microsoft.com/office/drawing/2014/main" xmlns="" id="{00000000-0008-0000-0000-00007E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2" name="BlokTextu 1">
          <a:extLst>
            <a:ext uri="{FF2B5EF4-FFF2-40B4-BE49-F238E27FC236}">
              <a16:creationId xmlns:a16="http://schemas.microsoft.com/office/drawing/2014/main" xmlns="" id="{00000000-0008-0000-0000-00007F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3" name="BlokTextu 3">
          <a:extLst>
            <a:ext uri="{FF2B5EF4-FFF2-40B4-BE49-F238E27FC236}">
              <a16:creationId xmlns:a16="http://schemas.microsoft.com/office/drawing/2014/main" xmlns="" id="{00000000-0008-0000-0000-000080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4" name="BlokTextu 4">
          <a:extLst>
            <a:ext uri="{FF2B5EF4-FFF2-40B4-BE49-F238E27FC236}">
              <a16:creationId xmlns:a16="http://schemas.microsoft.com/office/drawing/2014/main" xmlns="" id="{00000000-0008-0000-0000-000081010000}"/>
            </a:ext>
          </a:extLst>
        </xdr:cNvPr>
        <xdr:cNvSpPr txBox="1"/>
      </xdr:nvSpPr>
      <xdr:spPr>
        <a:xfrm>
          <a:off x="371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5" name="BlokTextu 13524">
          <a:extLst>
            <a:ext uri="{FF2B5EF4-FFF2-40B4-BE49-F238E27FC236}">
              <a16:creationId xmlns:a16="http://schemas.microsoft.com/office/drawing/2014/main" xmlns="" id="{00000000-0008-0000-0000-000082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6" name="BlokTextu 1">
          <a:extLst>
            <a:ext uri="{FF2B5EF4-FFF2-40B4-BE49-F238E27FC236}">
              <a16:creationId xmlns:a16="http://schemas.microsoft.com/office/drawing/2014/main" xmlns="" id="{00000000-0008-0000-0000-000083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7" name="BlokTextu 1">
          <a:extLst>
            <a:ext uri="{FF2B5EF4-FFF2-40B4-BE49-F238E27FC236}">
              <a16:creationId xmlns:a16="http://schemas.microsoft.com/office/drawing/2014/main" xmlns="" id="{00000000-0008-0000-0000-000084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8" name="BlokTextu 13527">
          <a:extLst>
            <a:ext uri="{FF2B5EF4-FFF2-40B4-BE49-F238E27FC236}">
              <a16:creationId xmlns:a16="http://schemas.microsoft.com/office/drawing/2014/main" xmlns="" id="{00000000-0008-0000-0000-000085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29" name="BlokTextu 13528">
          <a:extLst>
            <a:ext uri="{FF2B5EF4-FFF2-40B4-BE49-F238E27FC236}">
              <a16:creationId xmlns:a16="http://schemas.microsoft.com/office/drawing/2014/main" xmlns="" id="{00000000-0008-0000-0000-000086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0" name="BlokTextu 13529">
          <a:extLst>
            <a:ext uri="{FF2B5EF4-FFF2-40B4-BE49-F238E27FC236}">
              <a16:creationId xmlns:a16="http://schemas.microsoft.com/office/drawing/2014/main" xmlns="" id="{00000000-0008-0000-0000-000087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1" name="BlokTextu 13530">
          <a:extLst>
            <a:ext uri="{FF2B5EF4-FFF2-40B4-BE49-F238E27FC236}">
              <a16:creationId xmlns:a16="http://schemas.microsoft.com/office/drawing/2014/main" xmlns="" id="{00000000-0008-0000-0000-000088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2" name="BlokTextu 13531">
          <a:extLst>
            <a:ext uri="{FF2B5EF4-FFF2-40B4-BE49-F238E27FC236}">
              <a16:creationId xmlns:a16="http://schemas.microsoft.com/office/drawing/2014/main" xmlns="" id="{00000000-0008-0000-0000-000089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3" name="BlokTextu 13532">
          <a:extLst>
            <a:ext uri="{FF2B5EF4-FFF2-40B4-BE49-F238E27FC236}">
              <a16:creationId xmlns:a16="http://schemas.microsoft.com/office/drawing/2014/main" xmlns="" id="{00000000-0008-0000-0000-00008A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4" name="BlokTextu 13533">
          <a:extLst>
            <a:ext uri="{FF2B5EF4-FFF2-40B4-BE49-F238E27FC236}">
              <a16:creationId xmlns:a16="http://schemas.microsoft.com/office/drawing/2014/main" xmlns="" id="{00000000-0008-0000-0000-00008B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5" name="BlokTextu 13534">
          <a:extLst>
            <a:ext uri="{FF2B5EF4-FFF2-40B4-BE49-F238E27FC236}">
              <a16:creationId xmlns:a16="http://schemas.microsoft.com/office/drawing/2014/main" xmlns="" id="{00000000-0008-0000-0000-00008C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6" name="BlokTextu 1">
          <a:extLst>
            <a:ext uri="{FF2B5EF4-FFF2-40B4-BE49-F238E27FC236}">
              <a16:creationId xmlns:a16="http://schemas.microsoft.com/office/drawing/2014/main" xmlns="" id="{00000000-0008-0000-0000-00008D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7" name="BlokTextu 3">
          <a:extLst>
            <a:ext uri="{FF2B5EF4-FFF2-40B4-BE49-F238E27FC236}">
              <a16:creationId xmlns:a16="http://schemas.microsoft.com/office/drawing/2014/main" xmlns="" id="{00000000-0008-0000-0000-00008E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3538" name="BlokTextu 4">
          <a:extLst>
            <a:ext uri="{FF2B5EF4-FFF2-40B4-BE49-F238E27FC236}">
              <a16:creationId xmlns:a16="http://schemas.microsoft.com/office/drawing/2014/main" xmlns="" id="{00000000-0008-0000-0000-00008F010000}"/>
            </a:ext>
          </a:extLst>
        </xdr:cNvPr>
        <xdr:cNvSpPr txBox="1"/>
      </xdr:nvSpPr>
      <xdr:spPr>
        <a:xfrm>
          <a:off x="37147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3539" name="BlokTextu 13538">
          <a:extLst>
            <a:ext uri="{FF2B5EF4-FFF2-40B4-BE49-F238E27FC236}">
              <a16:creationId xmlns:a16="http://schemas.microsoft.com/office/drawing/2014/main" xmlns="" id="{00000000-0008-0000-0000-000090010000}"/>
            </a:ext>
          </a:extLst>
        </xdr:cNvPr>
        <xdr:cNvSpPr txBox="1"/>
      </xdr:nvSpPr>
      <xdr:spPr>
        <a:xfrm>
          <a:off x="633412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3540" name="BlokTextu 13539">
          <a:extLst>
            <a:ext uri="{FF2B5EF4-FFF2-40B4-BE49-F238E27FC236}">
              <a16:creationId xmlns:a16="http://schemas.microsoft.com/office/drawing/2014/main" xmlns="" id="{00000000-0008-0000-0000-000091010000}"/>
            </a:ext>
          </a:extLst>
        </xdr:cNvPr>
        <xdr:cNvSpPr txBox="1"/>
      </xdr:nvSpPr>
      <xdr:spPr>
        <a:xfrm>
          <a:off x="633412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13541" name="BlokTextu 13540">
          <a:extLst>
            <a:ext uri="{FF2B5EF4-FFF2-40B4-BE49-F238E27FC236}">
              <a16:creationId xmlns:a16="http://schemas.microsoft.com/office/drawing/2014/main" xmlns="" id="{00000000-0008-0000-0000-000092010000}"/>
            </a:ext>
          </a:extLst>
        </xdr:cNvPr>
        <xdr:cNvSpPr txBox="1"/>
      </xdr:nvSpPr>
      <xdr:spPr>
        <a:xfrm>
          <a:off x="634365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3542" name="BlokTextu 2">
          <a:extLst>
            <a:ext uri="{FF2B5EF4-FFF2-40B4-BE49-F238E27FC236}">
              <a16:creationId xmlns:a16="http://schemas.microsoft.com/office/drawing/2014/main" xmlns="" id="{00000000-0008-0000-0000-000093010000}"/>
            </a:ext>
          </a:extLst>
        </xdr:cNvPr>
        <xdr:cNvSpPr txBox="1"/>
      </xdr:nvSpPr>
      <xdr:spPr>
        <a:xfrm>
          <a:off x="634365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13543" name="BlokTextu 2">
          <a:extLst>
            <a:ext uri="{FF2B5EF4-FFF2-40B4-BE49-F238E27FC236}">
              <a16:creationId xmlns:a16="http://schemas.microsoft.com/office/drawing/2014/main" xmlns="" id="{00000000-0008-0000-0000-000094010000}"/>
            </a:ext>
          </a:extLst>
        </xdr:cNvPr>
        <xdr:cNvSpPr txBox="1"/>
      </xdr:nvSpPr>
      <xdr:spPr>
        <a:xfrm>
          <a:off x="634365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36</xdr:row>
      <xdr:rowOff>0</xdr:rowOff>
    </xdr:from>
    <xdr:to>
      <xdr:col>1</xdr:col>
      <xdr:colOff>1251531</xdr:colOff>
      <xdr:row>36</xdr:row>
      <xdr:rowOff>264560</xdr:rowOff>
    </xdr:to>
    <xdr:sp macro="" textlink="">
      <xdr:nvSpPr>
        <xdr:cNvPr id="13544" name="BlokTextu 1">
          <a:extLst>
            <a:ext uri="{FF2B5EF4-FFF2-40B4-BE49-F238E27FC236}">
              <a16:creationId xmlns:a16="http://schemas.microsoft.com/office/drawing/2014/main" xmlns="" id="{00000000-0008-0000-0000-000095010000}"/>
            </a:ext>
          </a:extLst>
        </xdr:cNvPr>
        <xdr:cNvSpPr txBox="1"/>
      </xdr:nvSpPr>
      <xdr:spPr>
        <a:xfrm>
          <a:off x="62960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36</xdr:row>
      <xdr:rowOff>85725</xdr:rowOff>
    </xdr:from>
    <xdr:to>
      <xdr:col>1</xdr:col>
      <xdr:colOff>1251531</xdr:colOff>
      <xdr:row>36</xdr:row>
      <xdr:rowOff>350285</xdr:rowOff>
    </xdr:to>
    <xdr:sp macro="" textlink="">
      <xdr:nvSpPr>
        <xdr:cNvPr id="13545" name="BlokTextu 2">
          <a:extLst>
            <a:ext uri="{FF2B5EF4-FFF2-40B4-BE49-F238E27FC236}">
              <a16:creationId xmlns:a16="http://schemas.microsoft.com/office/drawing/2014/main" xmlns="" id="{00000000-0008-0000-0000-000096010000}"/>
            </a:ext>
          </a:extLst>
        </xdr:cNvPr>
        <xdr:cNvSpPr txBox="1"/>
      </xdr:nvSpPr>
      <xdr:spPr>
        <a:xfrm>
          <a:off x="6296025"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38</xdr:row>
      <xdr:rowOff>0</xdr:rowOff>
    </xdr:from>
    <xdr:ext cx="184731" cy="264560"/>
    <xdr:sp macro="" textlink="">
      <xdr:nvSpPr>
        <xdr:cNvPr id="13546" name="BlokTextu 2">
          <a:extLst>
            <a:ext uri="{FF2B5EF4-FFF2-40B4-BE49-F238E27FC236}">
              <a16:creationId xmlns:a16="http://schemas.microsoft.com/office/drawing/2014/main" xmlns="" id="{00000000-0008-0000-0000-000097010000}"/>
            </a:ext>
          </a:extLst>
        </xdr:cNvPr>
        <xdr:cNvSpPr txBox="1"/>
      </xdr:nvSpPr>
      <xdr:spPr>
        <a:xfrm>
          <a:off x="6343650"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0</xdr:rowOff>
    </xdr:from>
    <xdr:ext cx="184731" cy="264560"/>
    <xdr:sp macro="" textlink="">
      <xdr:nvSpPr>
        <xdr:cNvPr id="13547" name="BlokTextu 2">
          <a:extLst>
            <a:ext uri="{FF2B5EF4-FFF2-40B4-BE49-F238E27FC236}">
              <a16:creationId xmlns:a16="http://schemas.microsoft.com/office/drawing/2014/main" xmlns="" id="{00000000-0008-0000-0000-000017030000}"/>
            </a:ext>
          </a:extLst>
        </xdr:cNvPr>
        <xdr:cNvSpPr txBox="1"/>
      </xdr:nvSpPr>
      <xdr:spPr>
        <a:xfrm>
          <a:off x="6343650" y="127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3548" name="BlokTextu 2">
          <a:extLst>
            <a:ext uri="{FF2B5EF4-FFF2-40B4-BE49-F238E27FC236}">
              <a16:creationId xmlns:a16="http://schemas.microsoft.com/office/drawing/2014/main" xmlns="" id="{00000000-0008-0000-0000-00001A030000}"/>
            </a:ext>
          </a:extLst>
        </xdr:cNvPr>
        <xdr:cNvSpPr txBox="1"/>
      </xdr:nvSpPr>
      <xdr:spPr>
        <a:xfrm>
          <a:off x="6343650"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35</xdr:row>
      <xdr:rowOff>0</xdr:rowOff>
    </xdr:from>
    <xdr:to>
      <xdr:col>1</xdr:col>
      <xdr:colOff>1251531</xdr:colOff>
      <xdr:row>35</xdr:row>
      <xdr:rowOff>264560</xdr:rowOff>
    </xdr:to>
    <xdr:sp macro="" textlink="">
      <xdr:nvSpPr>
        <xdr:cNvPr id="13549" name="BlokTextu 1">
          <a:extLst>
            <a:ext uri="{FF2B5EF4-FFF2-40B4-BE49-F238E27FC236}">
              <a16:creationId xmlns:a16="http://schemas.microsoft.com/office/drawing/2014/main" xmlns="" id="{00000000-0008-0000-0000-00001B030000}"/>
            </a:ext>
          </a:extLst>
        </xdr:cNvPr>
        <xdr:cNvSpPr txBox="1"/>
      </xdr:nvSpPr>
      <xdr:spPr>
        <a:xfrm>
          <a:off x="62960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35</xdr:row>
      <xdr:rowOff>85725</xdr:rowOff>
    </xdr:from>
    <xdr:to>
      <xdr:col>1</xdr:col>
      <xdr:colOff>1251531</xdr:colOff>
      <xdr:row>35</xdr:row>
      <xdr:rowOff>350285</xdr:rowOff>
    </xdr:to>
    <xdr:sp macro="" textlink="">
      <xdr:nvSpPr>
        <xdr:cNvPr id="13550" name="BlokTextu 2">
          <a:extLst>
            <a:ext uri="{FF2B5EF4-FFF2-40B4-BE49-F238E27FC236}">
              <a16:creationId xmlns:a16="http://schemas.microsoft.com/office/drawing/2014/main" xmlns="" id="{00000000-0008-0000-0000-00001C030000}"/>
            </a:ext>
          </a:extLst>
        </xdr:cNvPr>
        <xdr:cNvSpPr txBox="1"/>
      </xdr:nvSpPr>
      <xdr:spPr>
        <a:xfrm>
          <a:off x="629602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35</xdr:row>
      <xdr:rowOff>0</xdr:rowOff>
    </xdr:from>
    <xdr:ext cx="184731" cy="264560"/>
    <xdr:sp macro="" textlink="">
      <xdr:nvSpPr>
        <xdr:cNvPr id="13551" name="BlokTextu 2">
          <a:extLst>
            <a:ext uri="{FF2B5EF4-FFF2-40B4-BE49-F238E27FC236}">
              <a16:creationId xmlns:a16="http://schemas.microsoft.com/office/drawing/2014/main" xmlns="" id="{00000000-0008-0000-0000-00001D030000}"/>
            </a:ext>
          </a:extLst>
        </xdr:cNvPr>
        <xdr:cNvSpPr txBox="1"/>
      </xdr:nvSpPr>
      <xdr:spPr>
        <a:xfrm>
          <a:off x="6343650"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35</xdr:row>
      <xdr:rowOff>0</xdr:rowOff>
    </xdr:from>
    <xdr:to>
      <xdr:col>1</xdr:col>
      <xdr:colOff>1251531</xdr:colOff>
      <xdr:row>35</xdr:row>
      <xdr:rowOff>264560</xdr:rowOff>
    </xdr:to>
    <xdr:sp macro="" textlink="">
      <xdr:nvSpPr>
        <xdr:cNvPr id="13552" name="BlokTextu 1">
          <a:extLst>
            <a:ext uri="{FF2B5EF4-FFF2-40B4-BE49-F238E27FC236}">
              <a16:creationId xmlns:a16="http://schemas.microsoft.com/office/drawing/2014/main" xmlns="" id="{00000000-0008-0000-0000-00001E030000}"/>
            </a:ext>
          </a:extLst>
        </xdr:cNvPr>
        <xdr:cNvSpPr txBox="1"/>
      </xdr:nvSpPr>
      <xdr:spPr>
        <a:xfrm>
          <a:off x="62960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35</xdr:row>
      <xdr:rowOff>85725</xdr:rowOff>
    </xdr:from>
    <xdr:to>
      <xdr:col>1</xdr:col>
      <xdr:colOff>1251531</xdr:colOff>
      <xdr:row>35</xdr:row>
      <xdr:rowOff>350285</xdr:rowOff>
    </xdr:to>
    <xdr:sp macro="" textlink="">
      <xdr:nvSpPr>
        <xdr:cNvPr id="13553" name="BlokTextu 2">
          <a:extLst>
            <a:ext uri="{FF2B5EF4-FFF2-40B4-BE49-F238E27FC236}">
              <a16:creationId xmlns:a16="http://schemas.microsoft.com/office/drawing/2014/main" xmlns="" id="{00000000-0008-0000-0000-00001F030000}"/>
            </a:ext>
          </a:extLst>
        </xdr:cNvPr>
        <xdr:cNvSpPr txBox="1"/>
      </xdr:nvSpPr>
      <xdr:spPr>
        <a:xfrm>
          <a:off x="6296025"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78</xdr:row>
      <xdr:rowOff>0</xdr:rowOff>
    </xdr:from>
    <xdr:ext cx="184731" cy="264560"/>
    <xdr:sp macro="" textlink="">
      <xdr:nvSpPr>
        <xdr:cNvPr id="13554" name="BlokTextu 13553">
          <a:extLst>
            <a:ext uri="{FF2B5EF4-FFF2-40B4-BE49-F238E27FC236}">
              <a16:creationId xmlns:a16="http://schemas.microsoft.com/office/drawing/2014/main" xmlns="" id="{00000000-0008-0000-0000-0000B2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55" name="BlokTextu 1">
          <a:extLst>
            <a:ext uri="{FF2B5EF4-FFF2-40B4-BE49-F238E27FC236}">
              <a16:creationId xmlns:a16="http://schemas.microsoft.com/office/drawing/2014/main" xmlns="" id="{00000000-0008-0000-0000-0000B3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56" name="BlokTextu 1">
          <a:extLst>
            <a:ext uri="{FF2B5EF4-FFF2-40B4-BE49-F238E27FC236}">
              <a16:creationId xmlns:a16="http://schemas.microsoft.com/office/drawing/2014/main" xmlns="" id="{00000000-0008-0000-0000-0000B4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57" name="BlokTextu 13556">
          <a:extLst>
            <a:ext uri="{FF2B5EF4-FFF2-40B4-BE49-F238E27FC236}">
              <a16:creationId xmlns:a16="http://schemas.microsoft.com/office/drawing/2014/main" xmlns="" id="{00000000-0008-0000-0000-0000B5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58" name="BlokTextu 13557">
          <a:extLst>
            <a:ext uri="{FF2B5EF4-FFF2-40B4-BE49-F238E27FC236}">
              <a16:creationId xmlns:a16="http://schemas.microsoft.com/office/drawing/2014/main" xmlns="" id="{00000000-0008-0000-0000-0000B6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59" name="BlokTextu 13558">
          <a:extLst>
            <a:ext uri="{FF2B5EF4-FFF2-40B4-BE49-F238E27FC236}">
              <a16:creationId xmlns:a16="http://schemas.microsoft.com/office/drawing/2014/main" xmlns="" id="{00000000-0008-0000-0000-0000B7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60" name="BlokTextu 13559">
          <a:extLst>
            <a:ext uri="{FF2B5EF4-FFF2-40B4-BE49-F238E27FC236}">
              <a16:creationId xmlns:a16="http://schemas.microsoft.com/office/drawing/2014/main" xmlns="" id="{00000000-0008-0000-0000-0000B8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61" name="BlokTextu 13560">
          <a:extLst>
            <a:ext uri="{FF2B5EF4-FFF2-40B4-BE49-F238E27FC236}">
              <a16:creationId xmlns:a16="http://schemas.microsoft.com/office/drawing/2014/main" xmlns="" id="{00000000-0008-0000-0000-0000B9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62" name="BlokTextu 13561">
          <a:extLst>
            <a:ext uri="{FF2B5EF4-FFF2-40B4-BE49-F238E27FC236}">
              <a16:creationId xmlns:a16="http://schemas.microsoft.com/office/drawing/2014/main" xmlns="" id="{00000000-0008-0000-0000-0000BA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63" name="BlokTextu 13562">
          <a:extLst>
            <a:ext uri="{FF2B5EF4-FFF2-40B4-BE49-F238E27FC236}">
              <a16:creationId xmlns:a16="http://schemas.microsoft.com/office/drawing/2014/main" xmlns="" id="{00000000-0008-0000-0000-0000BB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64" name="BlokTextu 13563">
          <a:extLst>
            <a:ext uri="{FF2B5EF4-FFF2-40B4-BE49-F238E27FC236}">
              <a16:creationId xmlns:a16="http://schemas.microsoft.com/office/drawing/2014/main" xmlns="" id="{00000000-0008-0000-0000-0000BC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65" name="BlokTextu 1">
          <a:extLst>
            <a:ext uri="{FF2B5EF4-FFF2-40B4-BE49-F238E27FC236}">
              <a16:creationId xmlns:a16="http://schemas.microsoft.com/office/drawing/2014/main" xmlns="" id="{00000000-0008-0000-0000-0000BD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3566" name="BlokTextu 3">
          <a:extLst>
            <a:ext uri="{FF2B5EF4-FFF2-40B4-BE49-F238E27FC236}">
              <a16:creationId xmlns:a16="http://schemas.microsoft.com/office/drawing/2014/main" xmlns="" id="{00000000-0008-0000-0000-0000BE010000}"/>
            </a:ext>
          </a:extLst>
        </xdr:cNvPr>
        <xdr:cNvSpPr txBox="1"/>
      </xdr:nvSpPr>
      <xdr:spPr>
        <a:xfrm>
          <a:off x="3714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67" name="BlokTextu 13566">
          <a:extLst>
            <a:ext uri="{FF2B5EF4-FFF2-40B4-BE49-F238E27FC236}">
              <a16:creationId xmlns:a16="http://schemas.microsoft.com/office/drawing/2014/main" xmlns="" id="{00000000-0008-0000-0000-0000C0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68" name="BlokTextu 1">
          <a:extLst>
            <a:ext uri="{FF2B5EF4-FFF2-40B4-BE49-F238E27FC236}">
              <a16:creationId xmlns:a16="http://schemas.microsoft.com/office/drawing/2014/main" xmlns="" id="{00000000-0008-0000-0000-0000C1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69" name="BlokTextu 1">
          <a:extLst>
            <a:ext uri="{FF2B5EF4-FFF2-40B4-BE49-F238E27FC236}">
              <a16:creationId xmlns:a16="http://schemas.microsoft.com/office/drawing/2014/main" xmlns="" id="{00000000-0008-0000-0000-0000C2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70" name="BlokTextu 13569">
          <a:extLst>
            <a:ext uri="{FF2B5EF4-FFF2-40B4-BE49-F238E27FC236}">
              <a16:creationId xmlns:a16="http://schemas.microsoft.com/office/drawing/2014/main" xmlns="" id="{00000000-0008-0000-0000-0000C3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71" name="BlokTextu 13570">
          <a:extLst>
            <a:ext uri="{FF2B5EF4-FFF2-40B4-BE49-F238E27FC236}">
              <a16:creationId xmlns:a16="http://schemas.microsoft.com/office/drawing/2014/main" xmlns="" id="{00000000-0008-0000-0000-0000C4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72" name="BlokTextu 13571">
          <a:extLst>
            <a:ext uri="{FF2B5EF4-FFF2-40B4-BE49-F238E27FC236}">
              <a16:creationId xmlns:a16="http://schemas.microsoft.com/office/drawing/2014/main" xmlns="" id="{00000000-0008-0000-0000-0000C5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73" name="BlokTextu 13572">
          <a:extLst>
            <a:ext uri="{FF2B5EF4-FFF2-40B4-BE49-F238E27FC236}">
              <a16:creationId xmlns:a16="http://schemas.microsoft.com/office/drawing/2014/main" xmlns="" id="{00000000-0008-0000-0000-0000C6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74" name="BlokTextu 13573">
          <a:extLst>
            <a:ext uri="{FF2B5EF4-FFF2-40B4-BE49-F238E27FC236}">
              <a16:creationId xmlns:a16="http://schemas.microsoft.com/office/drawing/2014/main" xmlns="" id="{00000000-0008-0000-0000-0000C7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75" name="BlokTextu 13574">
          <a:extLst>
            <a:ext uri="{FF2B5EF4-FFF2-40B4-BE49-F238E27FC236}">
              <a16:creationId xmlns:a16="http://schemas.microsoft.com/office/drawing/2014/main" xmlns="" id="{00000000-0008-0000-0000-0000C8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76" name="BlokTextu 13575">
          <a:extLst>
            <a:ext uri="{FF2B5EF4-FFF2-40B4-BE49-F238E27FC236}">
              <a16:creationId xmlns:a16="http://schemas.microsoft.com/office/drawing/2014/main" xmlns="" id="{00000000-0008-0000-0000-0000C9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3577" name="BlokTextu 13576">
          <a:extLst>
            <a:ext uri="{FF2B5EF4-FFF2-40B4-BE49-F238E27FC236}">
              <a16:creationId xmlns:a16="http://schemas.microsoft.com/office/drawing/2014/main" xmlns="" id="{00000000-0008-0000-0000-0000CA010000}"/>
            </a:ext>
          </a:extLst>
        </xdr:cNvPr>
        <xdr:cNvSpPr txBox="1"/>
      </xdr:nvSpPr>
      <xdr:spPr>
        <a:xfrm>
          <a:off x="371475"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78" name="BlokTextu 13577">
          <a:extLst>
            <a:ext uri="{FF2B5EF4-FFF2-40B4-BE49-F238E27FC236}">
              <a16:creationId xmlns:a16="http://schemas.microsoft.com/office/drawing/2014/main" xmlns="" id="{00000000-0008-0000-0000-0000CB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79" name="BlokTextu 1">
          <a:extLst>
            <a:ext uri="{FF2B5EF4-FFF2-40B4-BE49-F238E27FC236}">
              <a16:creationId xmlns:a16="http://schemas.microsoft.com/office/drawing/2014/main" xmlns="" id="{00000000-0008-0000-0000-0000CC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0" name="BlokTextu 1">
          <a:extLst>
            <a:ext uri="{FF2B5EF4-FFF2-40B4-BE49-F238E27FC236}">
              <a16:creationId xmlns:a16="http://schemas.microsoft.com/office/drawing/2014/main" xmlns="" id="{00000000-0008-0000-0000-0000CD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1" name="BlokTextu 13580">
          <a:extLst>
            <a:ext uri="{FF2B5EF4-FFF2-40B4-BE49-F238E27FC236}">
              <a16:creationId xmlns:a16="http://schemas.microsoft.com/office/drawing/2014/main" xmlns="" id="{00000000-0008-0000-0000-0000CE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2" name="BlokTextu 13581">
          <a:extLst>
            <a:ext uri="{FF2B5EF4-FFF2-40B4-BE49-F238E27FC236}">
              <a16:creationId xmlns:a16="http://schemas.microsoft.com/office/drawing/2014/main" xmlns="" id="{00000000-0008-0000-0000-0000CF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3" name="BlokTextu 13582">
          <a:extLst>
            <a:ext uri="{FF2B5EF4-FFF2-40B4-BE49-F238E27FC236}">
              <a16:creationId xmlns:a16="http://schemas.microsoft.com/office/drawing/2014/main" xmlns="" id="{00000000-0008-0000-0000-0000D0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4" name="BlokTextu 13583">
          <a:extLst>
            <a:ext uri="{FF2B5EF4-FFF2-40B4-BE49-F238E27FC236}">
              <a16:creationId xmlns:a16="http://schemas.microsoft.com/office/drawing/2014/main" xmlns="" id="{00000000-0008-0000-0000-0000D1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5" name="BlokTextu 13584">
          <a:extLst>
            <a:ext uri="{FF2B5EF4-FFF2-40B4-BE49-F238E27FC236}">
              <a16:creationId xmlns:a16="http://schemas.microsoft.com/office/drawing/2014/main" xmlns="" id="{00000000-0008-0000-0000-0000D2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6" name="BlokTextu 13585">
          <a:extLst>
            <a:ext uri="{FF2B5EF4-FFF2-40B4-BE49-F238E27FC236}">
              <a16:creationId xmlns:a16="http://schemas.microsoft.com/office/drawing/2014/main" xmlns="" id="{00000000-0008-0000-0000-0000D3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7" name="BlokTextu 13586">
          <a:extLst>
            <a:ext uri="{FF2B5EF4-FFF2-40B4-BE49-F238E27FC236}">
              <a16:creationId xmlns:a16="http://schemas.microsoft.com/office/drawing/2014/main" xmlns="" id="{00000000-0008-0000-0000-0000D4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8" name="BlokTextu 13587">
          <a:extLst>
            <a:ext uri="{FF2B5EF4-FFF2-40B4-BE49-F238E27FC236}">
              <a16:creationId xmlns:a16="http://schemas.microsoft.com/office/drawing/2014/main" xmlns="" id="{00000000-0008-0000-0000-0000D5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89" name="BlokTextu 1">
          <a:extLst>
            <a:ext uri="{FF2B5EF4-FFF2-40B4-BE49-F238E27FC236}">
              <a16:creationId xmlns:a16="http://schemas.microsoft.com/office/drawing/2014/main" xmlns="" id="{00000000-0008-0000-0000-0000D6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3590" name="BlokTextu 3">
          <a:extLst>
            <a:ext uri="{FF2B5EF4-FFF2-40B4-BE49-F238E27FC236}">
              <a16:creationId xmlns:a16="http://schemas.microsoft.com/office/drawing/2014/main" xmlns="" id="{00000000-0008-0000-0000-0000D7010000}"/>
            </a:ext>
          </a:extLst>
        </xdr:cNvPr>
        <xdr:cNvSpPr txBox="1"/>
      </xdr:nvSpPr>
      <xdr:spPr>
        <a:xfrm>
          <a:off x="37147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1" name="BlokTextu 13590">
          <a:extLst>
            <a:ext uri="{FF2B5EF4-FFF2-40B4-BE49-F238E27FC236}">
              <a16:creationId xmlns:a16="http://schemas.microsoft.com/office/drawing/2014/main" xmlns="" id="{00000000-0008-0000-0000-0000D8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2" name="BlokTextu 1">
          <a:extLst>
            <a:ext uri="{FF2B5EF4-FFF2-40B4-BE49-F238E27FC236}">
              <a16:creationId xmlns:a16="http://schemas.microsoft.com/office/drawing/2014/main" xmlns="" id="{00000000-0008-0000-0000-0000D9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3" name="BlokTextu 1">
          <a:extLst>
            <a:ext uri="{FF2B5EF4-FFF2-40B4-BE49-F238E27FC236}">
              <a16:creationId xmlns:a16="http://schemas.microsoft.com/office/drawing/2014/main" xmlns="" id="{00000000-0008-0000-0000-0000DA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4" name="BlokTextu 13593">
          <a:extLst>
            <a:ext uri="{FF2B5EF4-FFF2-40B4-BE49-F238E27FC236}">
              <a16:creationId xmlns:a16="http://schemas.microsoft.com/office/drawing/2014/main" xmlns="" id="{00000000-0008-0000-0000-0000DB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5" name="BlokTextu 13594">
          <a:extLst>
            <a:ext uri="{FF2B5EF4-FFF2-40B4-BE49-F238E27FC236}">
              <a16:creationId xmlns:a16="http://schemas.microsoft.com/office/drawing/2014/main" xmlns="" id="{00000000-0008-0000-0000-0000DC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6" name="BlokTextu 13595">
          <a:extLst>
            <a:ext uri="{FF2B5EF4-FFF2-40B4-BE49-F238E27FC236}">
              <a16:creationId xmlns:a16="http://schemas.microsoft.com/office/drawing/2014/main" xmlns="" id="{00000000-0008-0000-0000-0000DD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7" name="BlokTextu 13596">
          <a:extLst>
            <a:ext uri="{FF2B5EF4-FFF2-40B4-BE49-F238E27FC236}">
              <a16:creationId xmlns:a16="http://schemas.microsoft.com/office/drawing/2014/main" xmlns="" id="{00000000-0008-0000-0000-0000DE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8" name="BlokTextu 13597">
          <a:extLst>
            <a:ext uri="{FF2B5EF4-FFF2-40B4-BE49-F238E27FC236}">
              <a16:creationId xmlns:a16="http://schemas.microsoft.com/office/drawing/2014/main" xmlns="" id="{00000000-0008-0000-0000-0000DF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599" name="BlokTextu 13598">
          <a:extLst>
            <a:ext uri="{FF2B5EF4-FFF2-40B4-BE49-F238E27FC236}">
              <a16:creationId xmlns:a16="http://schemas.microsoft.com/office/drawing/2014/main" xmlns="" id="{00000000-0008-0000-0000-0000E0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0" name="BlokTextu 13599">
          <a:extLst>
            <a:ext uri="{FF2B5EF4-FFF2-40B4-BE49-F238E27FC236}">
              <a16:creationId xmlns:a16="http://schemas.microsoft.com/office/drawing/2014/main" xmlns="" id="{00000000-0008-0000-0000-0000E1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1" name="BlokTextu 13600">
          <a:extLst>
            <a:ext uri="{FF2B5EF4-FFF2-40B4-BE49-F238E27FC236}">
              <a16:creationId xmlns:a16="http://schemas.microsoft.com/office/drawing/2014/main" xmlns="" id="{00000000-0008-0000-0000-0000E2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2" name="BlokTextu 1">
          <a:extLst>
            <a:ext uri="{FF2B5EF4-FFF2-40B4-BE49-F238E27FC236}">
              <a16:creationId xmlns:a16="http://schemas.microsoft.com/office/drawing/2014/main" xmlns="" id="{00000000-0008-0000-0000-0000E3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3" name="BlokTextu 3">
          <a:extLst>
            <a:ext uri="{FF2B5EF4-FFF2-40B4-BE49-F238E27FC236}">
              <a16:creationId xmlns:a16="http://schemas.microsoft.com/office/drawing/2014/main" xmlns="" id="{00000000-0008-0000-0000-0000E4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4" name="BlokTextu 4">
          <a:extLst>
            <a:ext uri="{FF2B5EF4-FFF2-40B4-BE49-F238E27FC236}">
              <a16:creationId xmlns:a16="http://schemas.microsoft.com/office/drawing/2014/main" xmlns="" id="{00000000-0008-0000-0000-0000E5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5" name="BlokTextu 13604">
          <a:extLst>
            <a:ext uri="{FF2B5EF4-FFF2-40B4-BE49-F238E27FC236}">
              <a16:creationId xmlns:a16="http://schemas.microsoft.com/office/drawing/2014/main" xmlns="" id="{00000000-0008-0000-0000-0000E6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6" name="BlokTextu 1">
          <a:extLst>
            <a:ext uri="{FF2B5EF4-FFF2-40B4-BE49-F238E27FC236}">
              <a16:creationId xmlns:a16="http://schemas.microsoft.com/office/drawing/2014/main" xmlns="" id="{00000000-0008-0000-0000-0000E7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7" name="BlokTextu 1">
          <a:extLst>
            <a:ext uri="{FF2B5EF4-FFF2-40B4-BE49-F238E27FC236}">
              <a16:creationId xmlns:a16="http://schemas.microsoft.com/office/drawing/2014/main" xmlns="" id="{00000000-0008-0000-0000-0000E8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8" name="BlokTextu 13607">
          <a:extLst>
            <a:ext uri="{FF2B5EF4-FFF2-40B4-BE49-F238E27FC236}">
              <a16:creationId xmlns:a16="http://schemas.microsoft.com/office/drawing/2014/main" xmlns="" id="{00000000-0008-0000-0000-0000E9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09" name="BlokTextu 13608">
          <a:extLst>
            <a:ext uri="{FF2B5EF4-FFF2-40B4-BE49-F238E27FC236}">
              <a16:creationId xmlns:a16="http://schemas.microsoft.com/office/drawing/2014/main" xmlns="" id="{00000000-0008-0000-0000-0000EA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0" name="BlokTextu 13609">
          <a:extLst>
            <a:ext uri="{FF2B5EF4-FFF2-40B4-BE49-F238E27FC236}">
              <a16:creationId xmlns:a16="http://schemas.microsoft.com/office/drawing/2014/main" xmlns="" id="{00000000-0008-0000-0000-0000EB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1" name="BlokTextu 13610">
          <a:extLst>
            <a:ext uri="{FF2B5EF4-FFF2-40B4-BE49-F238E27FC236}">
              <a16:creationId xmlns:a16="http://schemas.microsoft.com/office/drawing/2014/main" xmlns="" id="{00000000-0008-0000-0000-0000EC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2" name="BlokTextu 13611">
          <a:extLst>
            <a:ext uri="{FF2B5EF4-FFF2-40B4-BE49-F238E27FC236}">
              <a16:creationId xmlns:a16="http://schemas.microsoft.com/office/drawing/2014/main" xmlns="" id="{00000000-0008-0000-0000-0000ED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3" name="BlokTextu 13612">
          <a:extLst>
            <a:ext uri="{FF2B5EF4-FFF2-40B4-BE49-F238E27FC236}">
              <a16:creationId xmlns:a16="http://schemas.microsoft.com/office/drawing/2014/main" xmlns="" id="{00000000-0008-0000-0000-0000EE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4" name="BlokTextu 13613">
          <a:extLst>
            <a:ext uri="{FF2B5EF4-FFF2-40B4-BE49-F238E27FC236}">
              <a16:creationId xmlns:a16="http://schemas.microsoft.com/office/drawing/2014/main" xmlns="" id="{00000000-0008-0000-0000-0000EF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5" name="BlokTextu 13614">
          <a:extLst>
            <a:ext uri="{FF2B5EF4-FFF2-40B4-BE49-F238E27FC236}">
              <a16:creationId xmlns:a16="http://schemas.microsoft.com/office/drawing/2014/main" xmlns="" id="{00000000-0008-0000-0000-0000F0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6" name="BlokTextu 1">
          <a:extLst>
            <a:ext uri="{FF2B5EF4-FFF2-40B4-BE49-F238E27FC236}">
              <a16:creationId xmlns:a16="http://schemas.microsoft.com/office/drawing/2014/main" xmlns="" id="{00000000-0008-0000-0000-0000F1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7" name="BlokTextu 3">
          <a:extLst>
            <a:ext uri="{FF2B5EF4-FFF2-40B4-BE49-F238E27FC236}">
              <a16:creationId xmlns:a16="http://schemas.microsoft.com/office/drawing/2014/main" xmlns="" id="{00000000-0008-0000-0000-0000F2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3618" name="BlokTextu 4">
          <a:extLst>
            <a:ext uri="{FF2B5EF4-FFF2-40B4-BE49-F238E27FC236}">
              <a16:creationId xmlns:a16="http://schemas.microsoft.com/office/drawing/2014/main" xmlns="" id="{00000000-0008-0000-0000-0000F3010000}"/>
            </a:ext>
          </a:extLst>
        </xdr:cNvPr>
        <xdr:cNvSpPr txBox="1"/>
      </xdr:nvSpPr>
      <xdr:spPr>
        <a:xfrm>
          <a:off x="3714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19" name="BlokTextu 13618">
          <a:extLst>
            <a:ext uri="{FF2B5EF4-FFF2-40B4-BE49-F238E27FC236}">
              <a16:creationId xmlns:a16="http://schemas.microsoft.com/office/drawing/2014/main" xmlns="" id="{00000000-0008-0000-0000-0000F4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0" name="BlokTextu 1">
          <a:extLst>
            <a:ext uri="{FF2B5EF4-FFF2-40B4-BE49-F238E27FC236}">
              <a16:creationId xmlns:a16="http://schemas.microsoft.com/office/drawing/2014/main" xmlns="" id="{00000000-0008-0000-0000-0000F5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1" name="BlokTextu 1">
          <a:extLst>
            <a:ext uri="{FF2B5EF4-FFF2-40B4-BE49-F238E27FC236}">
              <a16:creationId xmlns:a16="http://schemas.microsoft.com/office/drawing/2014/main" xmlns="" id="{00000000-0008-0000-0000-0000F6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2" name="BlokTextu 13621">
          <a:extLst>
            <a:ext uri="{FF2B5EF4-FFF2-40B4-BE49-F238E27FC236}">
              <a16:creationId xmlns:a16="http://schemas.microsoft.com/office/drawing/2014/main" xmlns="" id="{00000000-0008-0000-0000-0000F7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3" name="BlokTextu 13622">
          <a:extLst>
            <a:ext uri="{FF2B5EF4-FFF2-40B4-BE49-F238E27FC236}">
              <a16:creationId xmlns:a16="http://schemas.microsoft.com/office/drawing/2014/main" xmlns="" id="{00000000-0008-0000-0000-0000F8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4" name="BlokTextu 13623">
          <a:extLst>
            <a:ext uri="{FF2B5EF4-FFF2-40B4-BE49-F238E27FC236}">
              <a16:creationId xmlns:a16="http://schemas.microsoft.com/office/drawing/2014/main" xmlns="" id="{00000000-0008-0000-0000-0000F9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5" name="BlokTextu 13624">
          <a:extLst>
            <a:ext uri="{FF2B5EF4-FFF2-40B4-BE49-F238E27FC236}">
              <a16:creationId xmlns:a16="http://schemas.microsoft.com/office/drawing/2014/main" xmlns="" id="{00000000-0008-0000-0000-0000FA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6" name="BlokTextu 13625">
          <a:extLst>
            <a:ext uri="{FF2B5EF4-FFF2-40B4-BE49-F238E27FC236}">
              <a16:creationId xmlns:a16="http://schemas.microsoft.com/office/drawing/2014/main" xmlns="" id="{00000000-0008-0000-0000-0000FB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7" name="BlokTextu 13626">
          <a:extLst>
            <a:ext uri="{FF2B5EF4-FFF2-40B4-BE49-F238E27FC236}">
              <a16:creationId xmlns:a16="http://schemas.microsoft.com/office/drawing/2014/main" xmlns="" id="{00000000-0008-0000-0000-0000FC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8" name="BlokTextu 13627">
          <a:extLst>
            <a:ext uri="{FF2B5EF4-FFF2-40B4-BE49-F238E27FC236}">
              <a16:creationId xmlns:a16="http://schemas.microsoft.com/office/drawing/2014/main" xmlns="" id="{00000000-0008-0000-0000-0000FD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29" name="BlokTextu 13628">
          <a:extLst>
            <a:ext uri="{FF2B5EF4-FFF2-40B4-BE49-F238E27FC236}">
              <a16:creationId xmlns:a16="http://schemas.microsoft.com/office/drawing/2014/main" xmlns="" id="{00000000-0008-0000-0000-0000FE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30" name="BlokTextu 1">
          <a:extLst>
            <a:ext uri="{FF2B5EF4-FFF2-40B4-BE49-F238E27FC236}">
              <a16:creationId xmlns:a16="http://schemas.microsoft.com/office/drawing/2014/main" xmlns="" id="{00000000-0008-0000-0000-0000FF01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31" name="BlokTextu 3">
          <a:extLst>
            <a:ext uri="{FF2B5EF4-FFF2-40B4-BE49-F238E27FC236}">
              <a16:creationId xmlns:a16="http://schemas.microsoft.com/office/drawing/2014/main" xmlns="" id="{00000000-0008-0000-0000-00000002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3632" name="BlokTextu 4">
          <a:extLst>
            <a:ext uri="{FF2B5EF4-FFF2-40B4-BE49-F238E27FC236}">
              <a16:creationId xmlns:a16="http://schemas.microsoft.com/office/drawing/2014/main" xmlns="" id="{00000000-0008-0000-0000-000001020000}"/>
            </a:ext>
          </a:extLst>
        </xdr:cNvPr>
        <xdr:cNvSpPr txBox="1"/>
      </xdr:nvSpPr>
      <xdr:spPr>
        <a:xfrm>
          <a:off x="371475"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33" name="BlokTextu 13632">
          <a:extLst>
            <a:ext uri="{FF2B5EF4-FFF2-40B4-BE49-F238E27FC236}">
              <a16:creationId xmlns:a16="http://schemas.microsoft.com/office/drawing/2014/main" xmlns="" id="{00000000-0008-0000-0000-000002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34" name="BlokTextu 1">
          <a:extLst>
            <a:ext uri="{FF2B5EF4-FFF2-40B4-BE49-F238E27FC236}">
              <a16:creationId xmlns:a16="http://schemas.microsoft.com/office/drawing/2014/main" xmlns="" id="{00000000-0008-0000-0000-000003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35" name="BlokTextu 1">
          <a:extLst>
            <a:ext uri="{FF2B5EF4-FFF2-40B4-BE49-F238E27FC236}">
              <a16:creationId xmlns:a16="http://schemas.microsoft.com/office/drawing/2014/main" xmlns="" id="{00000000-0008-0000-0000-000004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36" name="BlokTextu 13635">
          <a:extLst>
            <a:ext uri="{FF2B5EF4-FFF2-40B4-BE49-F238E27FC236}">
              <a16:creationId xmlns:a16="http://schemas.microsoft.com/office/drawing/2014/main" xmlns="" id="{00000000-0008-0000-0000-000005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37" name="BlokTextu 13636">
          <a:extLst>
            <a:ext uri="{FF2B5EF4-FFF2-40B4-BE49-F238E27FC236}">
              <a16:creationId xmlns:a16="http://schemas.microsoft.com/office/drawing/2014/main" xmlns="" id="{00000000-0008-0000-0000-000006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38" name="BlokTextu 13637">
          <a:extLst>
            <a:ext uri="{FF2B5EF4-FFF2-40B4-BE49-F238E27FC236}">
              <a16:creationId xmlns:a16="http://schemas.microsoft.com/office/drawing/2014/main" xmlns="" id="{00000000-0008-0000-0000-000007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39" name="BlokTextu 13638">
          <a:extLst>
            <a:ext uri="{FF2B5EF4-FFF2-40B4-BE49-F238E27FC236}">
              <a16:creationId xmlns:a16="http://schemas.microsoft.com/office/drawing/2014/main" xmlns="" id="{00000000-0008-0000-0000-000008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40" name="BlokTextu 13639">
          <a:extLst>
            <a:ext uri="{FF2B5EF4-FFF2-40B4-BE49-F238E27FC236}">
              <a16:creationId xmlns:a16="http://schemas.microsoft.com/office/drawing/2014/main" xmlns="" id="{00000000-0008-0000-0000-000009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41" name="BlokTextu 13640">
          <a:extLst>
            <a:ext uri="{FF2B5EF4-FFF2-40B4-BE49-F238E27FC236}">
              <a16:creationId xmlns:a16="http://schemas.microsoft.com/office/drawing/2014/main" xmlns="" id="{00000000-0008-0000-0000-00000A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42" name="BlokTextu 13641">
          <a:extLst>
            <a:ext uri="{FF2B5EF4-FFF2-40B4-BE49-F238E27FC236}">
              <a16:creationId xmlns:a16="http://schemas.microsoft.com/office/drawing/2014/main" xmlns="" id="{00000000-0008-0000-0000-00000B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43" name="BlokTextu 13642">
          <a:extLst>
            <a:ext uri="{FF2B5EF4-FFF2-40B4-BE49-F238E27FC236}">
              <a16:creationId xmlns:a16="http://schemas.microsoft.com/office/drawing/2014/main" xmlns="" id="{00000000-0008-0000-0000-00000C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44" name="BlokTextu 1">
          <a:extLst>
            <a:ext uri="{FF2B5EF4-FFF2-40B4-BE49-F238E27FC236}">
              <a16:creationId xmlns:a16="http://schemas.microsoft.com/office/drawing/2014/main" xmlns="" id="{00000000-0008-0000-0000-00000D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45" name="BlokTextu 3">
          <a:extLst>
            <a:ext uri="{FF2B5EF4-FFF2-40B4-BE49-F238E27FC236}">
              <a16:creationId xmlns:a16="http://schemas.microsoft.com/office/drawing/2014/main" xmlns="" id="{00000000-0008-0000-0000-00000E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3646" name="BlokTextu 4">
          <a:extLst>
            <a:ext uri="{FF2B5EF4-FFF2-40B4-BE49-F238E27FC236}">
              <a16:creationId xmlns:a16="http://schemas.microsoft.com/office/drawing/2014/main" xmlns="" id="{00000000-0008-0000-0000-00000F020000}"/>
            </a:ext>
          </a:extLst>
        </xdr:cNvPr>
        <xdr:cNvSpPr txBox="1"/>
      </xdr:nvSpPr>
      <xdr:spPr>
        <a:xfrm>
          <a:off x="37147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47" name="BlokTextu 13646">
          <a:extLst>
            <a:ext uri="{FF2B5EF4-FFF2-40B4-BE49-F238E27FC236}">
              <a16:creationId xmlns:a16="http://schemas.microsoft.com/office/drawing/2014/main" xmlns="" id="{00000000-0008-0000-0000-000010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48" name="BlokTextu 1">
          <a:extLst>
            <a:ext uri="{FF2B5EF4-FFF2-40B4-BE49-F238E27FC236}">
              <a16:creationId xmlns:a16="http://schemas.microsoft.com/office/drawing/2014/main" xmlns="" id="{00000000-0008-0000-0000-000011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49" name="BlokTextu 1">
          <a:extLst>
            <a:ext uri="{FF2B5EF4-FFF2-40B4-BE49-F238E27FC236}">
              <a16:creationId xmlns:a16="http://schemas.microsoft.com/office/drawing/2014/main" xmlns="" id="{00000000-0008-0000-0000-000012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0" name="BlokTextu 13649">
          <a:extLst>
            <a:ext uri="{FF2B5EF4-FFF2-40B4-BE49-F238E27FC236}">
              <a16:creationId xmlns:a16="http://schemas.microsoft.com/office/drawing/2014/main" xmlns="" id="{00000000-0008-0000-0000-000013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1" name="BlokTextu 13650">
          <a:extLst>
            <a:ext uri="{FF2B5EF4-FFF2-40B4-BE49-F238E27FC236}">
              <a16:creationId xmlns:a16="http://schemas.microsoft.com/office/drawing/2014/main" xmlns="" id="{00000000-0008-0000-0000-000014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2" name="BlokTextu 13651">
          <a:extLst>
            <a:ext uri="{FF2B5EF4-FFF2-40B4-BE49-F238E27FC236}">
              <a16:creationId xmlns:a16="http://schemas.microsoft.com/office/drawing/2014/main" xmlns="" id="{00000000-0008-0000-0000-000015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3" name="BlokTextu 13652">
          <a:extLst>
            <a:ext uri="{FF2B5EF4-FFF2-40B4-BE49-F238E27FC236}">
              <a16:creationId xmlns:a16="http://schemas.microsoft.com/office/drawing/2014/main" xmlns="" id="{00000000-0008-0000-0000-000016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4" name="BlokTextu 13653">
          <a:extLst>
            <a:ext uri="{FF2B5EF4-FFF2-40B4-BE49-F238E27FC236}">
              <a16:creationId xmlns:a16="http://schemas.microsoft.com/office/drawing/2014/main" xmlns="" id="{00000000-0008-0000-0000-000017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5" name="BlokTextu 13654">
          <a:extLst>
            <a:ext uri="{FF2B5EF4-FFF2-40B4-BE49-F238E27FC236}">
              <a16:creationId xmlns:a16="http://schemas.microsoft.com/office/drawing/2014/main" xmlns="" id="{00000000-0008-0000-0000-000018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6" name="BlokTextu 13655">
          <a:extLst>
            <a:ext uri="{FF2B5EF4-FFF2-40B4-BE49-F238E27FC236}">
              <a16:creationId xmlns:a16="http://schemas.microsoft.com/office/drawing/2014/main" xmlns="" id="{00000000-0008-0000-0000-000019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7" name="BlokTextu 13656">
          <a:extLst>
            <a:ext uri="{FF2B5EF4-FFF2-40B4-BE49-F238E27FC236}">
              <a16:creationId xmlns:a16="http://schemas.microsoft.com/office/drawing/2014/main" xmlns="" id="{00000000-0008-0000-0000-00001A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8" name="BlokTextu 1">
          <a:extLst>
            <a:ext uri="{FF2B5EF4-FFF2-40B4-BE49-F238E27FC236}">
              <a16:creationId xmlns:a16="http://schemas.microsoft.com/office/drawing/2014/main" xmlns="" id="{00000000-0008-0000-0000-00001B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59" name="BlokTextu 3">
          <a:extLst>
            <a:ext uri="{FF2B5EF4-FFF2-40B4-BE49-F238E27FC236}">
              <a16:creationId xmlns:a16="http://schemas.microsoft.com/office/drawing/2014/main" xmlns="" id="{00000000-0008-0000-0000-00001C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3660" name="BlokTextu 4">
          <a:extLst>
            <a:ext uri="{FF2B5EF4-FFF2-40B4-BE49-F238E27FC236}">
              <a16:creationId xmlns:a16="http://schemas.microsoft.com/office/drawing/2014/main" xmlns="" id="{00000000-0008-0000-0000-00001D020000}"/>
            </a:ext>
          </a:extLst>
        </xdr:cNvPr>
        <xdr:cNvSpPr txBox="1"/>
      </xdr:nvSpPr>
      <xdr:spPr>
        <a:xfrm>
          <a:off x="37147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1" name="BlokTextu 13660">
          <a:extLst>
            <a:ext uri="{FF2B5EF4-FFF2-40B4-BE49-F238E27FC236}">
              <a16:creationId xmlns:a16="http://schemas.microsoft.com/office/drawing/2014/main" xmlns="" id="{00000000-0008-0000-0000-00001E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2" name="BlokTextu 1">
          <a:extLst>
            <a:ext uri="{FF2B5EF4-FFF2-40B4-BE49-F238E27FC236}">
              <a16:creationId xmlns:a16="http://schemas.microsoft.com/office/drawing/2014/main" xmlns="" id="{00000000-0008-0000-0000-00001F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3" name="BlokTextu 1">
          <a:extLst>
            <a:ext uri="{FF2B5EF4-FFF2-40B4-BE49-F238E27FC236}">
              <a16:creationId xmlns:a16="http://schemas.microsoft.com/office/drawing/2014/main" xmlns="" id="{00000000-0008-0000-0000-000020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4" name="BlokTextu 13663">
          <a:extLst>
            <a:ext uri="{FF2B5EF4-FFF2-40B4-BE49-F238E27FC236}">
              <a16:creationId xmlns:a16="http://schemas.microsoft.com/office/drawing/2014/main" xmlns="" id="{00000000-0008-0000-0000-000021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5" name="BlokTextu 13664">
          <a:extLst>
            <a:ext uri="{FF2B5EF4-FFF2-40B4-BE49-F238E27FC236}">
              <a16:creationId xmlns:a16="http://schemas.microsoft.com/office/drawing/2014/main" xmlns="" id="{00000000-0008-0000-0000-000022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6" name="BlokTextu 13665">
          <a:extLst>
            <a:ext uri="{FF2B5EF4-FFF2-40B4-BE49-F238E27FC236}">
              <a16:creationId xmlns:a16="http://schemas.microsoft.com/office/drawing/2014/main" xmlns="" id="{00000000-0008-0000-0000-000023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7" name="BlokTextu 13666">
          <a:extLst>
            <a:ext uri="{FF2B5EF4-FFF2-40B4-BE49-F238E27FC236}">
              <a16:creationId xmlns:a16="http://schemas.microsoft.com/office/drawing/2014/main" xmlns="" id="{00000000-0008-0000-0000-000024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8" name="BlokTextu 13667">
          <a:extLst>
            <a:ext uri="{FF2B5EF4-FFF2-40B4-BE49-F238E27FC236}">
              <a16:creationId xmlns:a16="http://schemas.microsoft.com/office/drawing/2014/main" xmlns="" id="{00000000-0008-0000-0000-000025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69" name="BlokTextu 13668">
          <a:extLst>
            <a:ext uri="{FF2B5EF4-FFF2-40B4-BE49-F238E27FC236}">
              <a16:creationId xmlns:a16="http://schemas.microsoft.com/office/drawing/2014/main" xmlns="" id="{00000000-0008-0000-0000-000026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70" name="BlokTextu 13669">
          <a:extLst>
            <a:ext uri="{FF2B5EF4-FFF2-40B4-BE49-F238E27FC236}">
              <a16:creationId xmlns:a16="http://schemas.microsoft.com/office/drawing/2014/main" xmlns="" id="{00000000-0008-0000-0000-000027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71" name="BlokTextu 13670">
          <a:extLst>
            <a:ext uri="{FF2B5EF4-FFF2-40B4-BE49-F238E27FC236}">
              <a16:creationId xmlns:a16="http://schemas.microsoft.com/office/drawing/2014/main" xmlns="" id="{00000000-0008-0000-0000-000028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72" name="BlokTextu 1">
          <a:extLst>
            <a:ext uri="{FF2B5EF4-FFF2-40B4-BE49-F238E27FC236}">
              <a16:creationId xmlns:a16="http://schemas.microsoft.com/office/drawing/2014/main" xmlns="" id="{00000000-0008-0000-0000-000029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73" name="BlokTextu 3">
          <a:extLst>
            <a:ext uri="{FF2B5EF4-FFF2-40B4-BE49-F238E27FC236}">
              <a16:creationId xmlns:a16="http://schemas.microsoft.com/office/drawing/2014/main" xmlns="" id="{00000000-0008-0000-0000-00002A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3674" name="BlokTextu 4">
          <a:extLst>
            <a:ext uri="{FF2B5EF4-FFF2-40B4-BE49-F238E27FC236}">
              <a16:creationId xmlns:a16="http://schemas.microsoft.com/office/drawing/2014/main" xmlns="" id="{00000000-0008-0000-0000-00002B020000}"/>
            </a:ext>
          </a:extLst>
        </xdr:cNvPr>
        <xdr:cNvSpPr txBox="1"/>
      </xdr:nvSpPr>
      <xdr:spPr>
        <a:xfrm>
          <a:off x="371475" y="184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78</xdr:row>
      <xdr:rowOff>0</xdr:rowOff>
    </xdr:from>
    <xdr:ext cx="184731" cy="264560"/>
    <xdr:sp macro="" textlink="">
      <xdr:nvSpPr>
        <xdr:cNvPr id="13675" name="BlokTextu 13674">
          <a:extLst>
            <a:ext uri="{FF2B5EF4-FFF2-40B4-BE49-F238E27FC236}">
              <a16:creationId xmlns:a16="http://schemas.microsoft.com/office/drawing/2014/main" xmlns="" id="{00000000-0008-0000-0000-0000A6010000}"/>
            </a:ext>
          </a:extLst>
        </xdr:cNvPr>
        <xdr:cNvSpPr txBox="1"/>
      </xdr:nvSpPr>
      <xdr:spPr>
        <a:xfrm>
          <a:off x="63341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78</xdr:row>
      <xdr:rowOff>0</xdr:rowOff>
    </xdr:from>
    <xdr:ext cx="184731" cy="264560"/>
    <xdr:sp macro="" textlink="">
      <xdr:nvSpPr>
        <xdr:cNvPr id="13676" name="BlokTextu 13675">
          <a:extLst>
            <a:ext uri="{FF2B5EF4-FFF2-40B4-BE49-F238E27FC236}">
              <a16:creationId xmlns:a16="http://schemas.microsoft.com/office/drawing/2014/main" xmlns="" id="{00000000-0008-0000-0000-0000A7010000}"/>
            </a:ext>
          </a:extLst>
        </xdr:cNvPr>
        <xdr:cNvSpPr txBox="1"/>
      </xdr:nvSpPr>
      <xdr:spPr>
        <a:xfrm>
          <a:off x="63341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13677" name="BlokTextu 13676">
          <a:extLst>
            <a:ext uri="{FF2B5EF4-FFF2-40B4-BE49-F238E27FC236}">
              <a16:creationId xmlns:a16="http://schemas.microsoft.com/office/drawing/2014/main" xmlns="" id="{00000000-0008-0000-0000-0000A8010000}"/>
            </a:ext>
          </a:extLst>
        </xdr:cNvPr>
        <xdr:cNvSpPr txBox="1"/>
      </xdr:nvSpPr>
      <xdr:spPr>
        <a:xfrm>
          <a:off x="6343650"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13678" name="BlokTextu 2">
          <a:extLst>
            <a:ext uri="{FF2B5EF4-FFF2-40B4-BE49-F238E27FC236}">
              <a16:creationId xmlns:a16="http://schemas.microsoft.com/office/drawing/2014/main" xmlns="" id="{00000000-0008-0000-0000-0000A9010000}"/>
            </a:ext>
          </a:extLst>
        </xdr:cNvPr>
        <xdr:cNvSpPr txBox="1"/>
      </xdr:nvSpPr>
      <xdr:spPr>
        <a:xfrm>
          <a:off x="6343650"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81</xdr:row>
      <xdr:rowOff>0</xdr:rowOff>
    </xdr:from>
    <xdr:ext cx="184731" cy="264560"/>
    <xdr:sp macro="" textlink="">
      <xdr:nvSpPr>
        <xdr:cNvPr id="13679" name="BlokTextu 2">
          <a:extLst>
            <a:ext uri="{FF2B5EF4-FFF2-40B4-BE49-F238E27FC236}">
              <a16:creationId xmlns:a16="http://schemas.microsoft.com/office/drawing/2014/main" xmlns="" id="{00000000-0008-0000-0000-0000AA010000}"/>
            </a:ext>
          </a:extLst>
        </xdr:cNvPr>
        <xdr:cNvSpPr txBox="1"/>
      </xdr:nvSpPr>
      <xdr:spPr>
        <a:xfrm>
          <a:off x="6343650"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79</xdr:row>
      <xdr:rowOff>247650</xdr:rowOff>
    </xdr:from>
    <xdr:to>
      <xdr:col>1</xdr:col>
      <xdr:colOff>1184856</xdr:colOff>
      <xdr:row>80</xdr:row>
      <xdr:rowOff>74060</xdr:rowOff>
    </xdr:to>
    <xdr:sp macro="" textlink="">
      <xdr:nvSpPr>
        <xdr:cNvPr id="13680" name="BlokTextu 1">
          <a:extLst>
            <a:ext uri="{FF2B5EF4-FFF2-40B4-BE49-F238E27FC236}">
              <a16:creationId xmlns:a16="http://schemas.microsoft.com/office/drawing/2014/main" xmlns="" id="{00000000-0008-0000-0000-0000AB010000}"/>
            </a:ext>
          </a:extLst>
        </xdr:cNvPr>
        <xdr:cNvSpPr txBox="1"/>
      </xdr:nvSpPr>
      <xdr:spPr>
        <a:xfrm>
          <a:off x="6229350"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79</xdr:row>
      <xdr:rowOff>171450</xdr:rowOff>
    </xdr:from>
    <xdr:to>
      <xdr:col>1</xdr:col>
      <xdr:colOff>1146756</xdr:colOff>
      <xdr:row>79</xdr:row>
      <xdr:rowOff>436010</xdr:rowOff>
    </xdr:to>
    <xdr:sp macro="" textlink="">
      <xdr:nvSpPr>
        <xdr:cNvPr id="13681" name="BlokTextu 4">
          <a:extLst>
            <a:ext uri="{FF2B5EF4-FFF2-40B4-BE49-F238E27FC236}">
              <a16:creationId xmlns:a16="http://schemas.microsoft.com/office/drawing/2014/main" xmlns="" id="{00000000-0008-0000-0000-0000AC010000}"/>
            </a:ext>
          </a:extLst>
        </xdr:cNvPr>
        <xdr:cNvSpPr txBox="1"/>
      </xdr:nvSpPr>
      <xdr:spPr>
        <a:xfrm>
          <a:off x="6191250" y="160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80</xdr:row>
      <xdr:rowOff>247650</xdr:rowOff>
    </xdr:from>
    <xdr:to>
      <xdr:col>1</xdr:col>
      <xdr:colOff>1184856</xdr:colOff>
      <xdr:row>81</xdr:row>
      <xdr:rowOff>0</xdr:rowOff>
    </xdr:to>
    <xdr:sp macro="" textlink="">
      <xdr:nvSpPr>
        <xdr:cNvPr id="13682" name="BlokTextu 1">
          <a:extLst>
            <a:ext uri="{FF2B5EF4-FFF2-40B4-BE49-F238E27FC236}">
              <a16:creationId xmlns:a16="http://schemas.microsoft.com/office/drawing/2014/main" xmlns="" id="{00000000-0008-0000-0000-0000AD010000}"/>
            </a:ext>
          </a:extLst>
        </xdr:cNvPr>
        <xdr:cNvSpPr txBox="1"/>
      </xdr:nvSpPr>
      <xdr:spPr>
        <a:xfrm>
          <a:off x="6229350" y="16535400"/>
          <a:ext cx="184731" cy="190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80</xdr:row>
      <xdr:rowOff>247650</xdr:rowOff>
    </xdr:from>
    <xdr:to>
      <xdr:col>1</xdr:col>
      <xdr:colOff>1184856</xdr:colOff>
      <xdr:row>81</xdr:row>
      <xdr:rowOff>0</xdr:rowOff>
    </xdr:to>
    <xdr:sp macro="" textlink="">
      <xdr:nvSpPr>
        <xdr:cNvPr id="13683" name="BlokTextu 1">
          <a:extLst>
            <a:ext uri="{FF2B5EF4-FFF2-40B4-BE49-F238E27FC236}">
              <a16:creationId xmlns:a16="http://schemas.microsoft.com/office/drawing/2014/main" xmlns="" id="{00000000-0008-0000-0000-0000AE010000}"/>
            </a:ext>
          </a:extLst>
        </xdr:cNvPr>
        <xdr:cNvSpPr txBox="1"/>
      </xdr:nvSpPr>
      <xdr:spPr>
        <a:xfrm>
          <a:off x="6229350" y="16535400"/>
          <a:ext cx="184731" cy="190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79</xdr:row>
      <xdr:rowOff>0</xdr:rowOff>
    </xdr:from>
    <xdr:ext cx="184731" cy="264560"/>
    <xdr:sp macro="" textlink="">
      <xdr:nvSpPr>
        <xdr:cNvPr id="13684" name="BlokTextu 13683">
          <a:extLst>
            <a:ext uri="{FF2B5EF4-FFF2-40B4-BE49-F238E27FC236}">
              <a16:creationId xmlns:a16="http://schemas.microsoft.com/office/drawing/2014/main" xmlns="" id="{00000000-0008-0000-0000-0000B0010000}"/>
            </a:ext>
          </a:extLst>
        </xdr:cNvPr>
        <xdr:cNvSpPr txBox="1"/>
      </xdr:nvSpPr>
      <xdr:spPr>
        <a:xfrm>
          <a:off x="6343650"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13685" name="BlokTextu 13684">
          <a:extLst>
            <a:ext uri="{FF2B5EF4-FFF2-40B4-BE49-F238E27FC236}">
              <a16:creationId xmlns:a16="http://schemas.microsoft.com/office/drawing/2014/main" xmlns="" id="{00000000-0008-0000-0000-0000B1010000}"/>
            </a:ext>
          </a:extLst>
        </xdr:cNvPr>
        <xdr:cNvSpPr txBox="1"/>
      </xdr:nvSpPr>
      <xdr:spPr>
        <a:xfrm>
          <a:off x="6343650"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86" name="BlokTextu 13685">
          <a:extLst>
            <a:ext uri="{FF2B5EF4-FFF2-40B4-BE49-F238E27FC236}">
              <a16:creationId xmlns:a16="http://schemas.microsoft.com/office/drawing/2014/main" xmlns="" id="{00000000-0008-0000-0000-00003C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87" name="BlokTextu 1">
          <a:extLst>
            <a:ext uri="{FF2B5EF4-FFF2-40B4-BE49-F238E27FC236}">
              <a16:creationId xmlns:a16="http://schemas.microsoft.com/office/drawing/2014/main" xmlns="" id="{00000000-0008-0000-0000-00003D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88" name="BlokTextu 1">
          <a:extLst>
            <a:ext uri="{FF2B5EF4-FFF2-40B4-BE49-F238E27FC236}">
              <a16:creationId xmlns:a16="http://schemas.microsoft.com/office/drawing/2014/main" xmlns="" id="{00000000-0008-0000-0000-00003E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89" name="BlokTextu 13688">
          <a:extLst>
            <a:ext uri="{FF2B5EF4-FFF2-40B4-BE49-F238E27FC236}">
              <a16:creationId xmlns:a16="http://schemas.microsoft.com/office/drawing/2014/main" xmlns="" id="{00000000-0008-0000-0000-00003F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0" name="BlokTextu 13689">
          <a:extLst>
            <a:ext uri="{FF2B5EF4-FFF2-40B4-BE49-F238E27FC236}">
              <a16:creationId xmlns:a16="http://schemas.microsoft.com/office/drawing/2014/main" xmlns="" id="{00000000-0008-0000-0000-000040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1" name="BlokTextu 13690">
          <a:extLst>
            <a:ext uri="{FF2B5EF4-FFF2-40B4-BE49-F238E27FC236}">
              <a16:creationId xmlns:a16="http://schemas.microsoft.com/office/drawing/2014/main" xmlns="" id="{00000000-0008-0000-0000-000041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2" name="BlokTextu 13691">
          <a:extLst>
            <a:ext uri="{FF2B5EF4-FFF2-40B4-BE49-F238E27FC236}">
              <a16:creationId xmlns:a16="http://schemas.microsoft.com/office/drawing/2014/main" xmlns="" id="{00000000-0008-0000-0000-000042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3" name="BlokTextu 13692">
          <a:extLst>
            <a:ext uri="{FF2B5EF4-FFF2-40B4-BE49-F238E27FC236}">
              <a16:creationId xmlns:a16="http://schemas.microsoft.com/office/drawing/2014/main" xmlns="" id="{00000000-0008-0000-0000-000043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4" name="BlokTextu 13693">
          <a:extLst>
            <a:ext uri="{FF2B5EF4-FFF2-40B4-BE49-F238E27FC236}">
              <a16:creationId xmlns:a16="http://schemas.microsoft.com/office/drawing/2014/main" xmlns="" id="{00000000-0008-0000-0000-000044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5" name="BlokTextu 13694">
          <a:extLst>
            <a:ext uri="{FF2B5EF4-FFF2-40B4-BE49-F238E27FC236}">
              <a16:creationId xmlns:a16="http://schemas.microsoft.com/office/drawing/2014/main" xmlns="" id="{00000000-0008-0000-0000-000045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6" name="BlokTextu 13695">
          <a:extLst>
            <a:ext uri="{FF2B5EF4-FFF2-40B4-BE49-F238E27FC236}">
              <a16:creationId xmlns:a16="http://schemas.microsoft.com/office/drawing/2014/main" xmlns="" id="{00000000-0008-0000-0000-000046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7" name="BlokTextu 1">
          <a:extLst>
            <a:ext uri="{FF2B5EF4-FFF2-40B4-BE49-F238E27FC236}">
              <a16:creationId xmlns:a16="http://schemas.microsoft.com/office/drawing/2014/main" xmlns="" id="{00000000-0008-0000-0000-000047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8" name="BlokTextu 3">
          <a:extLst>
            <a:ext uri="{FF2B5EF4-FFF2-40B4-BE49-F238E27FC236}">
              <a16:creationId xmlns:a16="http://schemas.microsoft.com/office/drawing/2014/main" xmlns="" id="{00000000-0008-0000-0000-000048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13699" name="BlokTextu 4">
          <a:extLst>
            <a:ext uri="{FF2B5EF4-FFF2-40B4-BE49-F238E27FC236}">
              <a16:creationId xmlns:a16="http://schemas.microsoft.com/office/drawing/2014/main" xmlns="" id="{00000000-0008-0000-0000-000049020000}"/>
            </a:ext>
          </a:extLst>
        </xdr:cNvPr>
        <xdr:cNvSpPr txBox="1"/>
      </xdr:nvSpPr>
      <xdr:spPr>
        <a:xfrm>
          <a:off x="37147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0" name="BlokTextu 13699">
          <a:extLst>
            <a:ext uri="{FF2B5EF4-FFF2-40B4-BE49-F238E27FC236}">
              <a16:creationId xmlns:a16="http://schemas.microsoft.com/office/drawing/2014/main" xmlns="" id="{00000000-0008-0000-0000-00004A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1" name="BlokTextu 1">
          <a:extLst>
            <a:ext uri="{FF2B5EF4-FFF2-40B4-BE49-F238E27FC236}">
              <a16:creationId xmlns:a16="http://schemas.microsoft.com/office/drawing/2014/main" xmlns="" id="{00000000-0008-0000-0000-00004B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2" name="BlokTextu 1">
          <a:extLst>
            <a:ext uri="{FF2B5EF4-FFF2-40B4-BE49-F238E27FC236}">
              <a16:creationId xmlns:a16="http://schemas.microsoft.com/office/drawing/2014/main" xmlns="" id="{00000000-0008-0000-0000-00004C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3" name="BlokTextu 13702">
          <a:extLst>
            <a:ext uri="{FF2B5EF4-FFF2-40B4-BE49-F238E27FC236}">
              <a16:creationId xmlns:a16="http://schemas.microsoft.com/office/drawing/2014/main" xmlns="" id="{00000000-0008-0000-0000-00004D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4" name="BlokTextu 13703">
          <a:extLst>
            <a:ext uri="{FF2B5EF4-FFF2-40B4-BE49-F238E27FC236}">
              <a16:creationId xmlns:a16="http://schemas.microsoft.com/office/drawing/2014/main" xmlns="" id="{00000000-0008-0000-0000-00004E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5" name="BlokTextu 13704">
          <a:extLst>
            <a:ext uri="{FF2B5EF4-FFF2-40B4-BE49-F238E27FC236}">
              <a16:creationId xmlns:a16="http://schemas.microsoft.com/office/drawing/2014/main" xmlns="" id="{00000000-0008-0000-0000-00004F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6" name="BlokTextu 13705">
          <a:extLst>
            <a:ext uri="{FF2B5EF4-FFF2-40B4-BE49-F238E27FC236}">
              <a16:creationId xmlns:a16="http://schemas.microsoft.com/office/drawing/2014/main" xmlns="" id="{00000000-0008-0000-0000-000050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7" name="BlokTextu 13706">
          <a:extLst>
            <a:ext uri="{FF2B5EF4-FFF2-40B4-BE49-F238E27FC236}">
              <a16:creationId xmlns:a16="http://schemas.microsoft.com/office/drawing/2014/main" xmlns="" id="{00000000-0008-0000-0000-000051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8" name="BlokTextu 13707">
          <a:extLst>
            <a:ext uri="{FF2B5EF4-FFF2-40B4-BE49-F238E27FC236}">
              <a16:creationId xmlns:a16="http://schemas.microsoft.com/office/drawing/2014/main" xmlns="" id="{00000000-0008-0000-0000-000052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09" name="BlokTextu 13708">
          <a:extLst>
            <a:ext uri="{FF2B5EF4-FFF2-40B4-BE49-F238E27FC236}">
              <a16:creationId xmlns:a16="http://schemas.microsoft.com/office/drawing/2014/main" xmlns="" id="{00000000-0008-0000-0000-000053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3710" name="BlokTextu 13709">
          <a:extLst>
            <a:ext uri="{FF2B5EF4-FFF2-40B4-BE49-F238E27FC236}">
              <a16:creationId xmlns:a16="http://schemas.microsoft.com/office/drawing/2014/main" xmlns="" id="{00000000-0008-0000-0000-000054020000}"/>
            </a:ext>
          </a:extLst>
        </xdr:cNvPr>
        <xdr:cNvSpPr txBox="1"/>
      </xdr:nvSpPr>
      <xdr:spPr>
        <a:xfrm>
          <a:off x="37147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1" name="BlokTextu 13710">
          <a:extLst>
            <a:ext uri="{FF2B5EF4-FFF2-40B4-BE49-F238E27FC236}">
              <a16:creationId xmlns:a16="http://schemas.microsoft.com/office/drawing/2014/main" xmlns="" id="{00000000-0008-0000-0000-000055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2" name="BlokTextu 1">
          <a:extLst>
            <a:ext uri="{FF2B5EF4-FFF2-40B4-BE49-F238E27FC236}">
              <a16:creationId xmlns:a16="http://schemas.microsoft.com/office/drawing/2014/main" xmlns="" id="{00000000-0008-0000-0000-000056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3" name="BlokTextu 1">
          <a:extLst>
            <a:ext uri="{FF2B5EF4-FFF2-40B4-BE49-F238E27FC236}">
              <a16:creationId xmlns:a16="http://schemas.microsoft.com/office/drawing/2014/main" xmlns="" id="{00000000-0008-0000-0000-000057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4" name="BlokTextu 13713">
          <a:extLst>
            <a:ext uri="{FF2B5EF4-FFF2-40B4-BE49-F238E27FC236}">
              <a16:creationId xmlns:a16="http://schemas.microsoft.com/office/drawing/2014/main" xmlns="" id="{00000000-0008-0000-0000-000058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5" name="BlokTextu 13714">
          <a:extLst>
            <a:ext uri="{FF2B5EF4-FFF2-40B4-BE49-F238E27FC236}">
              <a16:creationId xmlns:a16="http://schemas.microsoft.com/office/drawing/2014/main" xmlns="" id="{00000000-0008-0000-0000-000059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6" name="BlokTextu 13715">
          <a:extLst>
            <a:ext uri="{FF2B5EF4-FFF2-40B4-BE49-F238E27FC236}">
              <a16:creationId xmlns:a16="http://schemas.microsoft.com/office/drawing/2014/main" xmlns="" id="{00000000-0008-0000-0000-00005A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7" name="BlokTextu 13716">
          <a:extLst>
            <a:ext uri="{FF2B5EF4-FFF2-40B4-BE49-F238E27FC236}">
              <a16:creationId xmlns:a16="http://schemas.microsoft.com/office/drawing/2014/main" xmlns="" id="{00000000-0008-0000-0000-00005B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8" name="BlokTextu 13717">
          <a:extLst>
            <a:ext uri="{FF2B5EF4-FFF2-40B4-BE49-F238E27FC236}">
              <a16:creationId xmlns:a16="http://schemas.microsoft.com/office/drawing/2014/main" xmlns="" id="{00000000-0008-0000-0000-00005C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19" name="BlokTextu 13718">
          <a:extLst>
            <a:ext uri="{FF2B5EF4-FFF2-40B4-BE49-F238E27FC236}">
              <a16:creationId xmlns:a16="http://schemas.microsoft.com/office/drawing/2014/main" xmlns="" id="{00000000-0008-0000-0000-00005D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20" name="BlokTextu 13719">
          <a:extLst>
            <a:ext uri="{FF2B5EF4-FFF2-40B4-BE49-F238E27FC236}">
              <a16:creationId xmlns:a16="http://schemas.microsoft.com/office/drawing/2014/main" xmlns="" id="{00000000-0008-0000-0000-00005E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21" name="BlokTextu 13720">
          <a:extLst>
            <a:ext uri="{FF2B5EF4-FFF2-40B4-BE49-F238E27FC236}">
              <a16:creationId xmlns:a16="http://schemas.microsoft.com/office/drawing/2014/main" xmlns="" id="{00000000-0008-0000-0000-00005F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22" name="BlokTextu 1">
          <a:extLst>
            <a:ext uri="{FF2B5EF4-FFF2-40B4-BE49-F238E27FC236}">
              <a16:creationId xmlns:a16="http://schemas.microsoft.com/office/drawing/2014/main" xmlns="" id="{00000000-0008-0000-0000-000060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3723" name="BlokTextu 3">
          <a:extLst>
            <a:ext uri="{FF2B5EF4-FFF2-40B4-BE49-F238E27FC236}">
              <a16:creationId xmlns:a16="http://schemas.microsoft.com/office/drawing/2014/main" xmlns="" id="{00000000-0008-0000-0000-000061020000}"/>
            </a:ext>
          </a:extLst>
        </xdr:cNvPr>
        <xdr:cNvSpPr txBox="1"/>
      </xdr:nvSpPr>
      <xdr:spPr>
        <a:xfrm>
          <a:off x="371475"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24" name="BlokTextu 13723">
          <a:extLst>
            <a:ext uri="{FF2B5EF4-FFF2-40B4-BE49-F238E27FC236}">
              <a16:creationId xmlns:a16="http://schemas.microsoft.com/office/drawing/2014/main" xmlns="" id="{00000000-0008-0000-0000-000062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25" name="BlokTextu 1">
          <a:extLst>
            <a:ext uri="{FF2B5EF4-FFF2-40B4-BE49-F238E27FC236}">
              <a16:creationId xmlns:a16="http://schemas.microsoft.com/office/drawing/2014/main" xmlns="" id="{00000000-0008-0000-0000-000063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26" name="BlokTextu 1">
          <a:extLst>
            <a:ext uri="{FF2B5EF4-FFF2-40B4-BE49-F238E27FC236}">
              <a16:creationId xmlns:a16="http://schemas.microsoft.com/office/drawing/2014/main" xmlns="" id="{00000000-0008-0000-0000-000064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27" name="BlokTextu 13726">
          <a:extLst>
            <a:ext uri="{FF2B5EF4-FFF2-40B4-BE49-F238E27FC236}">
              <a16:creationId xmlns:a16="http://schemas.microsoft.com/office/drawing/2014/main" xmlns="" id="{00000000-0008-0000-0000-000065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28" name="BlokTextu 13727">
          <a:extLst>
            <a:ext uri="{FF2B5EF4-FFF2-40B4-BE49-F238E27FC236}">
              <a16:creationId xmlns:a16="http://schemas.microsoft.com/office/drawing/2014/main" xmlns="" id="{00000000-0008-0000-0000-000066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29" name="BlokTextu 13728">
          <a:extLst>
            <a:ext uri="{FF2B5EF4-FFF2-40B4-BE49-F238E27FC236}">
              <a16:creationId xmlns:a16="http://schemas.microsoft.com/office/drawing/2014/main" xmlns="" id="{00000000-0008-0000-0000-000067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0" name="BlokTextu 13729">
          <a:extLst>
            <a:ext uri="{FF2B5EF4-FFF2-40B4-BE49-F238E27FC236}">
              <a16:creationId xmlns:a16="http://schemas.microsoft.com/office/drawing/2014/main" xmlns="" id="{00000000-0008-0000-0000-000068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1" name="BlokTextu 13730">
          <a:extLst>
            <a:ext uri="{FF2B5EF4-FFF2-40B4-BE49-F238E27FC236}">
              <a16:creationId xmlns:a16="http://schemas.microsoft.com/office/drawing/2014/main" xmlns="" id="{00000000-0008-0000-0000-000069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2" name="BlokTextu 13731">
          <a:extLst>
            <a:ext uri="{FF2B5EF4-FFF2-40B4-BE49-F238E27FC236}">
              <a16:creationId xmlns:a16="http://schemas.microsoft.com/office/drawing/2014/main" xmlns="" id="{00000000-0008-0000-0000-00006A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3" name="BlokTextu 13732">
          <a:extLst>
            <a:ext uri="{FF2B5EF4-FFF2-40B4-BE49-F238E27FC236}">
              <a16:creationId xmlns:a16="http://schemas.microsoft.com/office/drawing/2014/main" xmlns="" id="{00000000-0008-0000-0000-00006B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4" name="BlokTextu 13733">
          <a:extLst>
            <a:ext uri="{FF2B5EF4-FFF2-40B4-BE49-F238E27FC236}">
              <a16:creationId xmlns:a16="http://schemas.microsoft.com/office/drawing/2014/main" xmlns="" id="{00000000-0008-0000-0000-00006C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5" name="BlokTextu 1">
          <a:extLst>
            <a:ext uri="{FF2B5EF4-FFF2-40B4-BE49-F238E27FC236}">
              <a16:creationId xmlns:a16="http://schemas.microsoft.com/office/drawing/2014/main" xmlns="" id="{00000000-0008-0000-0000-00006D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6" name="BlokTextu 3">
          <a:extLst>
            <a:ext uri="{FF2B5EF4-FFF2-40B4-BE49-F238E27FC236}">
              <a16:creationId xmlns:a16="http://schemas.microsoft.com/office/drawing/2014/main" xmlns="" id="{00000000-0008-0000-0000-00006E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7" name="BlokTextu 4">
          <a:extLst>
            <a:ext uri="{FF2B5EF4-FFF2-40B4-BE49-F238E27FC236}">
              <a16:creationId xmlns:a16="http://schemas.microsoft.com/office/drawing/2014/main" xmlns="" id="{00000000-0008-0000-0000-00006F020000}"/>
            </a:ext>
          </a:extLst>
        </xdr:cNvPr>
        <xdr:cNvSpPr txBox="1"/>
      </xdr:nvSpPr>
      <xdr:spPr>
        <a:xfrm>
          <a:off x="37147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8" name="BlokTextu 13737">
          <a:extLst>
            <a:ext uri="{FF2B5EF4-FFF2-40B4-BE49-F238E27FC236}">
              <a16:creationId xmlns:a16="http://schemas.microsoft.com/office/drawing/2014/main" xmlns="" id="{00000000-0008-0000-0000-000070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39" name="BlokTextu 1">
          <a:extLst>
            <a:ext uri="{FF2B5EF4-FFF2-40B4-BE49-F238E27FC236}">
              <a16:creationId xmlns:a16="http://schemas.microsoft.com/office/drawing/2014/main" xmlns="" id="{00000000-0008-0000-0000-000071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0" name="BlokTextu 1">
          <a:extLst>
            <a:ext uri="{FF2B5EF4-FFF2-40B4-BE49-F238E27FC236}">
              <a16:creationId xmlns:a16="http://schemas.microsoft.com/office/drawing/2014/main" xmlns="" id="{00000000-0008-0000-0000-000072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1" name="BlokTextu 13740">
          <a:extLst>
            <a:ext uri="{FF2B5EF4-FFF2-40B4-BE49-F238E27FC236}">
              <a16:creationId xmlns:a16="http://schemas.microsoft.com/office/drawing/2014/main" xmlns="" id="{00000000-0008-0000-0000-000073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2" name="BlokTextu 13741">
          <a:extLst>
            <a:ext uri="{FF2B5EF4-FFF2-40B4-BE49-F238E27FC236}">
              <a16:creationId xmlns:a16="http://schemas.microsoft.com/office/drawing/2014/main" xmlns="" id="{00000000-0008-0000-0000-000074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3" name="BlokTextu 13742">
          <a:extLst>
            <a:ext uri="{FF2B5EF4-FFF2-40B4-BE49-F238E27FC236}">
              <a16:creationId xmlns:a16="http://schemas.microsoft.com/office/drawing/2014/main" xmlns="" id="{00000000-0008-0000-0000-000075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4" name="BlokTextu 13743">
          <a:extLst>
            <a:ext uri="{FF2B5EF4-FFF2-40B4-BE49-F238E27FC236}">
              <a16:creationId xmlns:a16="http://schemas.microsoft.com/office/drawing/2014/main" xmlns="" id="{00000000-0008-0000-0000-000076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5" name="BlokTextu 13744">
          <a:extLst>
            <a:ext uri="{FF2B5EF4-FFF2-40B4-BE49-F238E27FC236}">
              <a16:creationId xmlns:a16="http://schemas.microsoft.com/office/drawing/2014/main" xmlns="" id="{00000000-0008-0000-0000-000077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6" name="BlokTextu 13745">
          <a:extLst>
            <a:ext uri="{FF2B5EF4-FFF2-40B4-BE49-F238E27FC236}">
              <a16:creationId xmlns:a16="http://schemas.microsoft.com/office/drawing/2014/main" xmlns="" id="{00000000-0008-0000-0000-000078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7" name="BlokTextu 13746">
          <a:extLst>
            <a:ext uri="{FF2B5EF4-FFF2-40B4-BE49-F238E27FC236}">
              <a16:creationId xmlns:a16="http://schemas.microsoft.com/office/drawing/2014/main" xmlns="" id="{00000000-0008-0000-0000-000079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8" name="BlokTextu 13747">
          <a:extLst>
            <a:ext uri="{FF2B5EF4-FFF2-40B4-BE49-F238E27FC236}">
              <a16:creationId xmlns:a16="http://schemas.microsoft.com/office/drawing/2014/main" xmlns="" id="{00000000-0008-0000-0000-00007A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49" name="BlokTextu 1">
          <a:extLst>
            <a:ext uri="{FF2B5EF4-FFF2-40B4-BE49-F238E27FC236}">
              <a16:creationId xmlns:a16="http://schemas.microsoft.com/office/drawing/2014/main" xmlns="" id="{00000000-0008-0000-0000-00007B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50" name="BlokTextu 3">
          <a:extLst>
            <a:ext uri="{FF2B5EF4-FFF2-40B4-BE49-F238E27FC236}">
              <a16:creationId xmlns:a16="http://schemas.microsoft.com/office/drawing/2014/main" xmlns="" id="{00000000-0008-0000-0000-00007C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3751" name="BlokTextu 4">
          <a:extLst>
            <a:ext uri="{FF2B5EF4-FFF2-40B4-BE49-F238E27FC236}">
              <a16:creationId xmlns:a16="http://schemas.microsoft.com/office/drawing/2014/main" xmlns="" id="{00000000-0008-0000-0000-00007D020000}"/>
            </a:ext>
          </a:extLst>
        </xdr:cNvPr>
        <xdr:cNvSpPr txBox="1"/>
      </xdr:nvSpPr>
      <xdr:spPr>
        <a:xfrm>
          <a:off x="37147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52" name="BlokTextu 13751">
          <a:extLst>
            <a:ext uri="{FF2B5EF4-FFF2-40B4-BE49-F238E27FC236}">
              <a16:creationId xmlns:a16="http://schemas.microsoft.com/office/drawing/2014/main" xmlns="" id="{00000000-0008-0000-0000-00007E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53" name="BlokTextu 1">
          <a:extLst>
            <a:ext uri="{FF2B5EF4-FFF2-40B4-BE49-F238E27FC236}">
              <a16:creationId xmlns:a16="http://schemas.microsoft.com/office/drawing/2014/main" xmlns="" id="{00000000-0008-0000-0000-00007F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54" name="BlokTextu 1">
          <a:extLst>
            <a:ext uri="{FF2B5EF4-FFF2-40B4-BE49-F238E27FC236}">
              <a16:creationId xmlns:a16="http://schemas.microsoft.com/office/drawing/2014/main" xmlns="" id="{00000000-0008-0000-0000-000080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55" name="BlokTextu 13754">
          <a:extLst>
            <a:ext uri="{FF2B5EF4-FFF2-40B4-BE49-F238E27FC236}">
              <a16:creationId xmlns:a16="http://schemas.microsoft.com/office/drawing/2014/main" xmlns="" id="{00000000-0008-0000-0000-000081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56" name="BlokTextu 13755">
          <a:extLst>
            <a:ext uri="{FF2B5EF4-FFF2-40B4-BE49-F238E27FC236}">
              <a16:creationId xmlns:a16="http://schemas.microsoft.com/office/drawing/2014/main" xmlns="" id="{00000000-0008-0000-0000-000082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57" name="BlokTextu 13756">
          <a:extLst>
            <a:ext uri="{FF2B5EF4-FFF2-40B4-BE49-F238E27FC236}">
              <a16:creationId xmlns:a16="http://schemas.microsoft.com/office/drawing/2014/main" xmlns="" id="{00000000-0008-0000-0000-000083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58" name="BlokTextu 13757">
          <a:extLst>
            <a:ext uri="{FF2B5EF4-FFF2-40B4-BE49-F238E27FC236}">
              <a16:creationId xmlns:a16="http://schemas.microsoft.com/office/drawing/2014/main" xmlns="" id="{00000000-0008-0000-0000-000084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59" name="BlokTextu 13758">
          <a:extLst>
            <a:ext uri="{FF2B5EF4-FFF2-40B4-BE49-F238E27FC236}">
              <a16:creationId xmlns:a16="http://schemas.microsoft.com/office/drawing/2014/main" xmlns="" id="{00000000-0008-0000-0000-000085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60" name="BlokTextu 13759">
          <a:extLst>
            <a:ext uri="{FF2B5EF4-FFF2-40B4-BE49-F238E27FC236}">
              <a16:creationId xmlns:a16="http://schemas.microsoft.com/office/drawing/2014/main" xmlns="" id="{00000000-0008-0000-0000-000086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61" name="BlokTextu 13760">
          <a:extLst>
            <a:ext uri="{FF2B5EF4-FFF2-40B4-BE49-F238E27FC236}">
              <a16:creationId xmlns:a16="http://schemas.microsoft.com/office/drawing/2014/main" xmlns="" id="{00000000-0008-0000-0000-000087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62" name="BlokTextu 13761">
          <a:extLst>
            <a:ext uri="{FF2B5EF4-FFF2-40B4-BE49-F238E27FC236}">
              <a16:creationId xmlns:a16="http://schemas.microsoft.com/office/drawing/2014/main" xmlns="" id="{00000000-0008-0000-0000-000088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63" name="BlokTextu 1">
          <a:extLst>
            <a:ext uri="{FF2B5EF4-FFF2-40B4-BE49-F238E27FC236}">
              <a16:creationId xmlns:a16="http://schemas.microsoft.com/office/drawing/2014/main" xmlns="" id="{00000000-0008-0000-0000-000089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64" name="BlokTextu 3">
          <a:extLst>
            <a:ext uri="{FF2B5EF4-FFF2-40B4-BE49-F238E27FC236}">
              <a16:creationId xmlns:a16="http://schemas.microsoft.com/office/drawing/2014/main" xmlns="" id="{00000000-0008-0000-0000-00008A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3765" name="BlokTextu 4">
          <a:extLst>
            <a:ext uri="{FF2B5EF4-FFF2-40B4-BE49-F238E27FC236}">
              <a16:creationId xmlns:a16="http://schemas.microsoft.com/office/drawing/2014/main" xmlns="" id="{00000000-0008-0000-0000-00008B020000}"/>
            </a:ext>
          </a:extLst>
        </xdr:cNvPr>
        <xdr:cNvSpPr txBox="1"/>
      </xdr:nvSpPr>
      <xdr:spPr>
        <a:xfrm>
          <a:off x="371475"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66" name="BlokTextu 13765">
          <a:extLst>
            <a:ext uri="{FF2B5EF4-FFF2-40B4-BE49-F238E27FC236}">
              <a16:creationId xmlns:a16="http://schemas.microsoft.com/office/drawing/2014/main" xmlns="" id="{00000000-0008-0000-0000-00008C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67" name="BlokTextu 1">
          <a:extLst>
            <a:ext uri="{FF2B5EF4-FFF2-40B4-BE49-F238E27FC236}">
              <a16:creationId xmlns:a16="http://schemas.microsoft.com/office/drawing/2014/main" xmlns="" id="{00000000-0008-0000-0000-00008D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68" name="BlokTextu 1">
          <a:extLst>
            <a:ext uri="{FF2B5EF4-FFF2-40B4-BE49-F238E27FC236}">
              <a16:creationId xmlns:a16="http://schemas.microsoft.com/office/drawing/2014/main" xmlns="" id="{00000000-0008-0000-0000-00008E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69" name="BlokTextu 13768">
          <a:extLst>
            <a:ext uri="{FF2B5EF4-FFF2-40B4-BE49-F238E27FC236}">
              <a16:creationId xmlns:a16="http://schemas.microsoft.com/office/drawing/2014/main" xmlns="" id="{00000000-0008-0000-0000-00008F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0" name="BlokTextu 13769">
          <a:extLst>
            <a:ext uri="{FF2B5EF4-FFF2-40B4-BE49-F238E27FC236}">
              <a16:creationId xmlns:a16="http://schemas.microsoft.com/office/drawing/2014/main" xmlns="" id="{00000000-0008-0000-0000-000090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1" name="BlokTextu 13770">
          <a:extLst>
            <a:ext uri="{FF2B5EF4-FFF2-40B4-BE49-F238E27FC236}">
              <a16:creationId xmlns:a16="http://schemas.microsoft.com/office/drawing/2014/main" xmlns="" id="{00000000-0008-0000-0000-000091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2" name="BlokTextu 13771">
          <a:extLst>
            <a:ext uri="{FF2B5EF4-FFF2-40B4-BE49-F238E27FC236}">
              <a16:creationId xmlns:a16="http://schemas.microsoft.com/office/drawing/2014/main" xmlns="" id="{00000000-0008-0000-0000-000092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3" name="BlokTextu 13772">
          <a:extLst>
            <a:ext uri="{FF2B5EF4-FFF2-40B4-BE49-F238E27FC236}">
              <a16:creationId xmlns:a16="http://schemas.microsoft.com/office/drawing/2014/main" xmlns="" id="{00000000-0008-0000-0000-000093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4" name="BlokTextu 13773">
          <a:extLst>
            <a:ext uri="{FF2B5EF4-FFF2-40B4-BE49-F238E27FC236}">
              <a16:creationId xmlns:a16="http://schemas.microsoft.com/office/drawing/2014/main" xmlns="" id="{00000000-0008-0000-0000-000094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5" name="BlokTextu 13774">
          <a:extLst>
            <a:ext uri="{FF2B5EF4-FFF2-40B4-BE49-F238E27FC236}">
              <a16:creationId xmlns:a16="http://schemas.microsoft.com/office/drawing/2014/main" xmlns="" id="{00000000-0008-0000-0000-000095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6" name="BlokTextu 13775">
          <a:extLst>
            <a:ext uri="{FF2B5EF4-FFF2-40B4-BE49-F238E27FC236}">
              <a16:creationId xmlns:a16="http://schemas.microsoft.com/office/drawing/2014/main" xmlns="" id="{00000000-0008-0000-0000-000096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7" name="BlokTextu 1">
          <a:extLst>
            <a:ext uri="{FF2B5EF4-FFF2-40B4-BE49-F238E27FC236}">
              <a16:creationId xmlns:a16="http://schemas.microsoft.com/office/drawing/2014/main" xmlns="" id="{00000000-0008-0000-0000-000097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8" name="BlokTextu 3">
          <a:extLst>
            <a:ext uri="{FF2B5EF4-FFF2-40B4-BE49-F238E27FC236}">
              <a16:creationId xmlns:a16="http://schemas.microsoft.com/office/drawing/2014/main" xmlns="" id="{00000000-0008-0000-0000-000098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79" name="BlokTextu 4">
          <a:extLst>
            <a:ext uri="{FF2B5EF4-FFF2-40B4-BE49-F238E27FC236}">
              <a16:creationId xmlns:a16="http://schemas.microsoft.com/office/drawing/2014/main" xmlns="" id="{00000000-0008-0000-0000-000099020000}"/>
            </a:ext>
          </a:extLst>
        </xdr:cNvPr>
        <xdr:cNvSpPr txBox="1"/>
      </xdr:nvSpPr>
      <xdr:spPr>
        <a:xfrm>
          <a:off x="371475" y="224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0" name="BlokTextu 13779">
          <a:extLst>
            <a:ext uri="{FF2B5EF4-FFF2-40B4-BE49-F238E27FC236}">
              <a16:creationId xmlns:a16="http://schemas.microsoft.com/office/drawing/2014/main" xmlns="" id="{00000000-0008-0000-0000-00009A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1" name="BlokTextu 1">
          <a:extLst>
            <a:ext uri="{FF2B5EF4-FFF2-40B4-BE49-F238E27FC236}">
              <a16:creationId xmlns:a16="http://schemas.microsoft.com/office/drawing/2014/main" xmlns="" id="{00000000-0008-0000-0000-00009B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2" name="BlokTextu 1">
          <a:extLst>
            <a:ext uri="{FF2B5EF4-FFF2-40B4-BE49-F238E27FC236}">
              <a16:creationId xmlns:a16="http://schemas.microsoft.com/office/drawing/2014/main" xmlns="" id="{00000000-0008-0000-0000-00009C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3" name="BlokTextu 13782">
          <a:extLst>
            <a:ext uri="{FF2B5EF4-FFF2-40B4-BE49-F238E27FC236}">
              <a16:creationId xmlns:a16="http://schemas.microsoft.com/office/drawing/2014/main" xmlns="" id="{00000000-0008-0000-0000-00009D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4" name="BlokTextu 13783">
          <a:extLst>
            <a:ext uri="{FF2B5EF4-FFF2-40B4-BE49-F238E27FC236}">
              <a16:creationId xmlns:a16="http://schemas.microsoft.com/office/drawing/2014/main" xmlns="" id="{00000000-0008-0000-0000-00009E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5" name="BlokTextu 13784">
          <a:extLst>
            <a:ext uri="{FF2B5EF4-FFF2-40B4-BE49-F238E27FC236}">
              <a16:creationId xmlns:a16="http://schemas.microsoft.com/office/drawing/2014/main" xmlns="" id="{00000000-0008-0000-0000-00009F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6" name="BlokTextu 13785">
          <a:extLst>
            <a:ext uri="{FF2B5EF4-FFF2-40B4-BE49-F238E27FC236}">
              <a16:creationId xmlns:a16="http://schemas.microsoft.com/office/drawing/2014/main" xmlns="" id="{00000000-0008-0000-0000-0000A0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7" name="BlokTextu 13786">
          <a:extLst>
            <a:ext uri="{FF2B5EF4-FFF2-40B4-BE49-F238E27FC236}">
              <a16:creationId xmlns:a16="http://schemas.microsoft.com/office/drawing/2014/main" xmlns="" id="{00000000-0008-0000-0000-0000A1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8" name="BlokTextu 13787">
          <a:extLst>
            <a:ext uri="{FF2B5EF4-FFF2-40B4-BE49-F238E27FC236}">
              <a16:creationId xmlns:a16="http://schemas.microsoft.com/office/drawing/2014/main" xmlns="" id="{00000000-0008-0000-0000-0000A2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89" name="BlokTextu 13788">
          <a:extLst>
            <a:ext uri="{FF2B5EF4-FFF2-40B4-BE49-F238E27FC236}">
              <a16:creationId xmlns:a16="http://schemas.microsoft.com/office/drawing/2014/main" xmlns="" id="{00000000-0008-0000-0000-0000A3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0" name="BlokTextu 13789">
          <a:extLst>
            <a:ext uri="{FF2B5EF4-FFF2-40B4-BE49-F238E27FC236}">
              <a16:creationId xmlns:a16="http://schemas.microsoft.com/office/drawing/2014/main" xmlns="" id="{00000000-0008-0000-0000-0000A4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1" name="BlokTextu 1">
          <a:extLst>
            <a:ext uri="{FF2B5EF4-FFF2-40B4-BE49-F238E27FC236}">
              <a16:creationId xmlns:a16="http://schemas.microsoft.com/office/drawing/2014/main" xmlns="" id="{00000000-0008-0000-0000-0000A5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2" name="BlokTextu 3">
          <a:extLst>
            <a:ext uri="{FF2B5EF4-FFF2-40B4-BE49-F238E27FC236}">
              <a16:creationId xmlns:a16="http://schemas.microsoft.com/office/drawing/2014/main" xmlns="" id="{00000000-0008-0000-0000-0000A6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3" name="BlokTextu 4">
          <a:extLst>
            <a:ext uri="{FF2B5EF4-FFF2-40B4-BE49-F238E27FC236}">
              <a16:creationId xmlns:a16="http://schemas.microsoft.com/office/drawing/2014/main" xmlns="" id="{00000000-0008-0000-0000-0000A7020000}"/>
            </a:ext>
          </a:extLst>
        </xdr:cNvPr>
        <xdr:cNvSpPr txBox="1"/>
      </xdr:nvSpPr>
      <xdr:spPr>
        <a:xfrm>
          <a:off x="371475" y="2329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4" name="BlokTextu 13793">
          <a:extLst>
            <a:ext uri="{FF2B5EF4-FFF2-40B4-BE49-F238E27FC236}">
              <a16:creationId xmlns:a16="http://schemas.microsoft.com/office/drawing/2014/main" xmlns="" id="{00000000-0008-0000-0000-0000A8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5" name="BlokTextu 1">
          <a:extLst>
            <a:ext uri="{FF2B5EF4-FFF2-40B4-BE49-F238E27FC236}">
              <a16:creationId xmlns:a16="http://schemas.microsoft.com/office/drawing/2014/main" xmlns="" id="{00000000-0008-0000-0000-0000A9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6" name="BlokTextu 1">
          <a:extLst>
            <a:ext uri="{FF2B5EF4-FFF2-40B4-BE49-F238E27FC236}">
              <a16:creationId xmlns:a16="http://schemas.microsoft.com/office/drawing/2014/main" xmlns="" id="{00000000-0008-0000-0000-0000AA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7" name="BlokTextu 13796">
          <a:extLst>
            <a:ext uri="{FF2B5EF4-FFF2-40B4-BE49-F238E27FC236}">
              <a16:creationId xmlns:a16="http://schemas.microsoft.com/office/drawing/2014/main" xmlns="" id="{00000000-0008-0000-0000-0000AB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8" name="BlokTextu 13797">
          <a:extLst>
            <a:ext uri="{FF2B5EF4-FFF2-40B4-BE49-F238E27FC236}">
              <a16:creationId xmlns:a16="http://schemas.microsoft.com/office/drawing/2014/main" xmlns="" id="{00000000-0008-0000-0000-0000AC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799" name="BlokTextu 13798">
          <a:extLst>
            <a:ext uri="{FF2B5EF4-FFF2-40B4-BE49-F238E27FC236}">
              <a16:creationId xmlns:a16="http://schemas.microsoft.com/office/drawing/2014/main" xmlns="" id="{00000000-0008-0000-0000-0000AD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0" name="BlokTextu 13799">
          <a:extLst>
            <a:ext uri="{FF2B5EF4-FFF2-40B4-BE49-F238E27FC236}">
              <a16:creationId xmlns:a16="http://schemas.microsoft.com/office/drawing/2014/main" xmlns="" id="{00000000-0008-0000-0000-0000AE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1" name="BlokTextu 13800">
          <a:extLst>
            <a:ext uri="{FF2B5EF4-FFF2-40B4-BE49-F238E27FC236}">
              <a16:creationId xmlns:a16="http://schemas.microsoft.com/office/drawing/2014/main" xmlns="" id="{00000000-0008-0000-0000-0000AF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2" name="BlokTextu 13801">
          <a:extLst>
            <a:ext uri="{FF2B5EF4-FFF2-40B4-BE49-F238E27FC236}">
              <a16:creationId xmlns:a16="http://schemas.microsoft.com/office/drawing/2014/main" xmlns="" id="{00000000-0008-0000-0000-0000B0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3" name="BlokTextu 13802">
          <a:extLst>
            <a:ext uri="{FF2B5EF4-FFF2-40B4-BE49-F238E27FC236}">
              <a16:creationId xmlns:a16="http://schemas.microsoft.com/office/drawing/2014/main" xmlns="" id="{00000000-0008-0000-0000-0000B1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4" name="BlokTextu 13803">
          <a:extLst>
            <a:ext uri="{FF2B5EF4-FFF2-40B4-BE49-F238E27FC236}">
              <a16:creationId xmlns:a16="http://schemas.microsoft.com/office/drawing/2014/main" xmlns="" id="{00000000-0008-0000-0000-0000B2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5" name="BlokTextu 1">
          <a:extLst>
            <a:ext uri="{FF2B5EF4-FFF2-40B4-BE49-F238E27FC236}">
              <a16:creationId xmlns:a16="http://schemas.microsoft.com/office/drawing/2014/main" xmlns="" id="{00000000-0008-0000-0000-0000B3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6" name="BlokTextu 3">
          <a:extLst>
            <a:ext uri="{FF2B5EF4-FFF2-40B4-BE49-F238E27FC236}">
              <a16:creationId xmlns:a16="http://schemas.microsoft.com/office/drawing/2014/main" xmlns="" id="{00000000-0008-0000-0000-0000B4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7" name="BlokTextu 4">
          <a:extLst>
            <a:ext uri="{FF2B5EF4-FFF2-40B4-BE49-F238E27FC236}">
              <a16:creationId xmlns:a16="http://schemas.microsoft.com/office/drawing/2014/main" xmlns="" id="{00000000-0008-0000-0000-0000B5020000}"/>
            </a:ext>
          </a:extLst>
        </xdr:cNvPr>
        <xdr:cNvSpPr txBox="1"/>
      </xdr:nvSpPr>
      <xdr:spPr>
        <a:xfrm>
          <a:off x="3714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8" name="BlokTextu 13807">
          <a:extLst>
            <a:ext uri="{FF2B5EF4-FFF2-40B4-BE49-F238E27FC236}">
              <a16:creationId xmlns:a16="http://schemas.microsoft.com/office/drawing/2014/main" xmlns="" id="{00000000-0008-0000-0000-0000B6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09" name="BlokTextu 1">
          <a:extLst>
            <a:ext uri="{FF2B5EF4-FFF2-40B4-BE49-F238E27FC236}">
              <a16:creationId xmlns:a16="http://schemas.microsoft.com/office/drawing/2014/main" xmlns="" id="{00000000-0008-0000-0000-0000B7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0" name="BlokTextu 1">
          <a:extLst>
            <a:ext uri="{FF2B5EF4-FFF2-40B4-BE49-F238E27FC236}">
              <a16:creationId xmlns:a16="http://schemas.microsoft.com/office/drawing/2014/main" xmlns="" id="{00000000-0008-0000-0000-0000B8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1" name="BlokTextu 13810">
          <a:extLst>
            <a:ext uri="{FF2B5EF4-FFF2-40B4-BE49-F238E27FC236}">
              <a16:creationId xmlns:a16="http://schemas.microsoft.com/office/drawing/2014/main" xmlns="" id="{00000000-0008-0000-0000-0000B9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2" name="BlokTextu 13811">
          <a:extLst>
            <a:ext uri="{FF2B5EF4-FFF2-40B4-BE49-F238E27FC236}">
              <a16:creationId xmlns:a16="http://schemas.microsoft.com/office/drawing/2014/main" xmlns="" id="{00000000-0008-0000-0000-0000BA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3" name="BlokTextu 13812">
          <a:extLst>
            <a:ext uri="{FF2B5EF4-FFF2-40B4-BE49-F238E27FC236}">
              <a16:creationId xmlns:a16="http://schemas.microsoft.com/office/drawing/2014/main" xmlns="" id="{00000000-0008-0000-0000-0000BB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4" name="BlokTextu 13813">
          <a:extLst>
            <a:ext uri="{FF2B5EF4-FFF2-40B4-BE49-F238E27FC236}">
              <a16:creationId xmlns:a16="http://schemas.microsoft.com/office/drawing/2014/main" xmlns="" id="{00000000-0008-0000-0000-0000BC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5" name="BlokTextu 13814">
          <a:extLst>
            <a:ext uri="{FF2B5EF4-FFF2-40B4-BE49-F238E27FC236}">
              <a16:creationId xmlns:a16="http://schemas.microsoft.com/office/drawing/2014/main" xmlns="" id="{00000000-0008-0000-0000-0000BD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6" name="BlokTextu 13815">
          <a:extLst>
            <a:ext uri="{FF2B5EF4-FFF2-40B4-BE49-F238E27FC236}">
              <a16:creationId xmlns:a16="http://schemas.microsoft.com/office/drawing/2014/main" xmlns="" id="{00000000-0008-0000-0000-0000BE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7" name="BlokTextu 13816">
          <a:extLst>
            <a:ext uri="{FF2B5EF4-FFF2-40B4-BE49-F238E27FC236}">
              <a16:creationId xmlns:a16="http://schemas.microsoft.com/office/drawing/2014/main" xmlns="" id="{00000000-0008-0000-0000-0000BF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8" name="BlokTextu 13817">
          <a:extLst>
            <a:ext uri="{FF2B5EF4-FFF2-40B4-BE49-F238E27FC236}">
              <a16:creationId xmlns:a16="http://schemas.microsoft.com/office/drawing/2014/main" xmlns="" id="{00000000-0008-0000-0000-0000C0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19" name="BlokTextu 1">
          <a:extLst>
            <a:ext uri="{FF2B5EF4-FFF2-40B4-BE49-F238E27FC236}">
              <a16:creationId xmlns:a16="http://schemas.microsoft.com/office/drawing/2014/main" xmlns="" id="{00000000-0008-0000-0000-0000C1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0" name="BlokTextu 3">
          <a:extLst>
            <a:ext uri="{FF2B5EF4-FFF2-40B4-BE49-F238E27FC236}">
              <a16:creationId xmlns:a16="http://schemas.microsoft.com/office/drawing/2014/main" xmlns="" id="{00000000-0008-0000-0000-0000C2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1" name="BlokTextu 4">
          <a:extLst>
            <a:ext uri="{FF2B5EF4-FFF2-40B4-BE49-F238E27FC236}">
              <a16:creationId xmlns:a16="http://schemas.microsoft.com/office/drawing/2014/main" xmlns="" id="{00000000-0008-0000-0000-0000C3020000}"/>
            </a:ext>
          </a:extLst>
        </xdr:cNvPr>
        <xdr:cNvSpPr txBox="1"/>
      </xdr:nvSpPr>
      <xdr:spPr>
        <a:xfrm>
          <a:off x="371475"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2" name="BlokTextu 13821">
          <a:extLst>
            <a:ext uri="{FF2B5EF4-FFF2-40B4-BE49-F238E27FC236}">
              <a16:creationId xmlns:a16="http://schemas.microsoft.com/office/drawing/2014/main" xmlns="" id="{00000000-0008-0000-0000-0000C4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3" name="BlokTextu 1">
          <a:extLst>
            <a:ext uri="{FF2B5EF4-FFF2-40B4-BE49-F238E27FC236}">
              <a16:creationId xmlns:a16="http://schemas.microsoft.com/office/drawing/2014/main" xmlns="" id="{00000000-0008-0000-0000-0000C5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4" name="BlokTextu 1">
          <a:extLst>
            <a:ext uri="{FF2B5EF4-FFF2-40B4-BE49-F238E27FC236}">
              <a16:creationId xmlns:a16="http://schemas.microsoft.com/office/drawing/2014/main" xmlns="" id="{00000000-0008-0000-0000-0000C6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5" name="BlokTextu 13824">
          <a:extLst>
            <a:ext uri="{FF2B5EF4-FFF2-40B4-BE49-F238E27FC236}">
              <a16:creationId xmlns:a16="http://schemas.microsoft.com/office/drawing/2014/main" xmlns="" id="{00000000-0008-0000-0000-0000C7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6" name="BlokTextu 13825">
          <a:extLst>
            <a:ext uri="{FF2B5EF4-FFF2-40B4-BE49-F238E27FC236}">
              <a16:creationId xmlns:a16="http://schemas.microsoft.com/office/drawing/2014/main" xmlns="" id="{00000000-0008-0000-0000-0000C8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7" name="BlokTextu 13826">
          <a:extLst>
            <a:ext uri="{FF2B5EF4-FFF2-40B4-BE49-F238E27FC236}">
              <a16:creationId xmlns:a16="http://schemas.microsoft.com/office/drawing/2014/main" xmlns="" id="{00000000-0008-0000-0000-0000C9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8" name="BlokTextu 13827">
          <a:extLst>
            <a:ext uri="{FF2B5EF4-FFF2-40B4-BE49-F238E27FC236}">
              <a16:creationId xmlns:a16="http://schemas.microsoft.com/office/drawing/2014/main" xmlns="" id="{00000000-0008-0000-0000-0000CA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29" name="BlokTextu 13828">
          <a:extLst>
            <a:ext uri="{FF2B5EF4-FFF2-40B4-BE49-F238E27FC236}">
              <a16:creationId xmlns:a16="http://schemas.microsoft.com/office/drawing/2014/main" xmlns="" id="{00000000-0008-0000-0000-0000CB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0" name="BlokTextu 13829">
          <a:extLst>
            <a:ext uri="{FF2B5EF4-FFF2-40B4-BE49-F238E27FC236}">
              <a16:creationId xmlns:a16="http://schemas.microsoft.com/office/drawing/2014/main" xmlns="" id="{00000000-0008-0000-0000-0000CC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1" name="BlokTextu 13830">
          <a:extLst>
            <a:ext uri="{FF2B5EF4-FFF2-40B4-BE49-F238E27FC236}">
              <a16:creationId xmlns:a16="http://schemas.microsoft.com/office/drawing/2014/main" xmlns="" id="{00000000-0008-0000-0000-0000CD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2" name="BlokTextu 13831">
          <a:extLst>
            <a:ext uri="{FF2B5EF4-FFF2-40B4-BE49-F238E27FC236}">
              <a16:creationId xmlns:a16="http://schemas.microsoft.com/office/drawing/2014/main" xmlns="" id="{00000000-0008-0000-0000-0000CE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3" name="BlokTextu 1">
          <a:extLst>
            <a:ext uri="{FF2B5EF4-FFF2-40B4-BE49-F238E27FC236}">
              <a16:creationId xmlns:a16="http://schemas.microsoft.com/office/drawing/2014/main" xmlns="" id="{00000000-0008-0000-0000-0000CF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4" name="BlokTextu 3">
          <a:extLst>
            <a:ext uri="{FF2B5EF4-FFF2-40B4-BE49-F238E27FC236}">
              <a16:creationId xmlns:a16="http://schemas.microsoft.com/office/drawing/2014/main" xmlns="" id="{00000000-0008-0000-0000-0000D0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5" name="BlokTextu 4">
          <a:extLst>
            <a:ext uri="{FF2B5EF4-FFF2-40B4-BE49-F238E27FC236}">
              <a16:creationId xmlns:a16="http://schemas.microsoft.com/office/drawing/2014/main" xmlns="" id="{00000000-0008-0000-0000-0000D1020000}"/>
            </a:ext>
          </a:extLst>
        </xdr:cNvPr>
        <xdr:cNvSpPr txBox="1"/>
      </xdr:nvSpPr>
      <xdr:spPr>
        <a:xfrm>
          <a:off x="371475" y="246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6" name="BlokTextu 13835">
          <a:extLst>
            <a:ext uri="{FF2B5EF4-FFF2-40B4-BE49-F238E27FC236}">
              <a16:creationId xmlns:a16="http://schemas.microsoft.com/office/drawing/2014/main" xmlns="" id="{00000000-0008-0000-0000-0000D2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7" name="BlokTextu 1">
          <a:extLst>
            <a:ext uri="{FF2B5EF4-FFF2-40B4-BE49-F238E27FC236}">
              <a16:creationId xmlns:a16="http://schemas.microsoft.com/office/drawing/2014/main" xmlns="" id="{00000000-0008-0000-0000-0000D3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8" name="BlokTextu 1">
          <a:extLst>
            <a:ext uri="{FF2B5EF4-FFF2-40B4-BE49-F238E27FC236}">
              <a16:creationId xmlns:a16="http://schemas.microsoft.com/office/drawing/2014/main" xmlns="" id="{00000000-0008-0000-0000-0000D4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39" name="BlokTextu 13838">
          <a:extLst>
            <a:ext uri="{FF2B5EF4-FFF2-40B4-BE49-F238E27FC236}">
              <a16:creationId xmlns:a16="http://schemas.microsoft.com/office/drawing/2014/main" xmlns="" id="{00000000-0008-0000-0000-0000D5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0" name="BlokTextu 13839">
          <a:extLst>
            <a:ext uri="{FF2B5EF4-FFF2-40B4-BE49-F238E27FC236}">
              <a16:creationId xmlns:a16="http://schemas.microsoft.com/office/drawing/2014/main" xmlns="" id="{00000000-0008-0000-0000-0000D6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1" name="BlokTextu 13840">
          <a:extLst>
            <a:ext uri="{FF2B5EF4-FFF2-40B4-BE49-F238E27FC236}">
              <a16:creationId xmlns:a16="http://schemas.microsoft.com/office/drawing/2014/main" xmlns="" id="{00000000-0008-0000-0000-0000D7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2" name="BlokTextu 13841">
          <a:extLst>
            <a:ext uri="{FF2B5EF4-FFF2-40B4-BE49-F238E27FC236}">
              <a16:creationId xmlns:a16="http://schemas.microsoft.com/office/drawing/2014/main" xmlns="" id="{00000000-0008-0000-0000-0000D8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3" name="BlokTextu 13842">
          <a:extLst>
            <a:ext uri="{FF2B5EF4-FFF2-40B4-BE49-F238E27FC236}">
              <a16:creationId xmlns:a16="http://schemas.microsoft.com/office/drawing/2014/main" xmlns="" id="{00000000-0008-0000-0000-0000D9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4" name="BlokTextu 13843">
          <a:extLst>
            <a:ext uri="{FF2B5EF4-FFF2-40B4-BE49-F238E27FC236}">
              <a16:creationId xmlns:a16="http://schemas.microsoft.com/office/drawing/2014/main" xmlns="" id="{00000000-0008-0000-0000-0000DA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5" name="BlokTextu 13844">
          <a:extLst>
            <a:ext uri="{FF2B5EF4-FFF2-40B4-BE49-F238E27FC236}">
              <a16:creationId xmlns:a16="http://schemas.microsoft.com/office/drawing/2014/main" xmlns="" id="{00000000-0008-0000-0000-0000DB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6" name="BlokTextu 13845">
          <a:extLst>
            <a:ext uri="{FF2B5EF4-FFF2-40B4-BE49-F238E27FC236}">
              <a16:creationId xmlns:a16="http://schemas.microsoft.com/office/drawing/2014/main" xmlns="" id="{00000000-0008-0000-0000-0000DC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7" name="BlokTextu 1">
          <a:extLst>
            <a:ext uri="{FF2B5EF4-FFF2-40B4-BE49-F238E27FC236}">
              <a16:creationId xmlns:a16="http://schemas.microsoft.com/office/drawing/2014/main" xmlns="" id="{00000000-0008-0000-0000-0000DD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8" name="BlokTextu 3">
          <a:extLst>
            <a:ext uri="{FF2B5EF4-FFF2-40B4-BE49-F238E27FC236}">
              <a16:creationId xmlns:a16="http://schemas.microsoft.com/office/drawing/2014/main" xmlns="" id="{00000000-0008-0000-0000-0000DE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49" name="BlokTextu 4">
          <a:extLst>
            <a:ext uri="{FF2B5EF4-FFF2-40B4-BE49-F238E27FC236}">
              <a16:creationId xmlns:a16="http://schemas.microsoft.com/office/drawing/2014/main" xmlns="" id="{00000000-0008-0000-0000-0000DF020000}"/>
            </a:ext>
          </a:extLst>
        </xdr:cNvPr>
        <xdr:cNvSpPr txBox="1"/>
      </xdr:nvSpPr>
      <xdr:spPr>
        <a:xfrm>
          <a:off x="371475" y="250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0" name="BlokTextu 13849">
          <a:extLst>
            <a:ext uri="{FF2B5EF4-FFF2-40B4-BE49-F238E27FC236}">
              <a16:creationId xmlns:a16="http://schemas.microsoft.com/office/drawing/2014/main" xmlns="" id="{00000000-0008-0000-0000-0000E0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1" name="BlokTextu 1">
          <a:extLst>
            <a:ext uri="{FF2B5EF4-FFF2-40B4-BE49-F238E27FC236}">
              <a16:creationId xmlns:a16="http://schemas.microsoft.com/office/drawing/2014/main" xmlns="" id="{00000000-0008-0000-0000-0000E1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2" name="BlokTextu 1">
          <a:extLst>
            <a:ext uri="{FF2B5EF4-FFF2-40B4-BE49-F238E27FC236}">
              <a16:creationId xmlns:a16="http://schemas.microsoft.com/office/drawing/2014/main" xmlns="" id="{00000000-0008-0000-0000-0000E2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3" name="BlokTextu 13852">
          <a:extLst>
            <a:ext uri="{FF2B5EF4-FFF2-40B4-BE49-F238E27FC236}">
              <a16:creationId xmlns:a16="http://schemas.microsoft.com/office/drawing/2014/main" xmlns="" id="{00000000-0008-0000-0000-0000E3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4" name="BlokTextu 13853">
          <a:extLst>
            <a:ext uri="{FF2B5EF4-FFF2-40B4-BE49-F238E27FC236}">
              <a16:creationId xmlns:a16="http://schemas.microsoft.com/office/drawing/2014/main" xmlns="" id="{00000000-0008-0000-0000-0000E4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5" name="BlokTextu 13854">
          <a:extLst>
            <a:ext uri="{FF2B5EF4-FFF2-40B4-BE49-F238E27FC236}">
              <a16:creationId xmlns:a16="http://schemas.microsoft.com/office/drawing/2014/main" xmlns="" id="{00000000-0008-0000-0000-0000E5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6" name="BlokTextu 13855">
          <a:extLst>
            <a:ext uri="{FF2B5EF4-FFF2-40B4-BE49-F238E27FC236}">
              <a16:creationId xmlns:a16="http://schemas.microsoft.com/office/drawing/2014/main" xmlns="" id="{00000000-0008-0000-0000-0000E6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7" name="BlokTextu 13856">
          <a:extLst>
            <a:ext uri="{FF2B5EF4-FFF2-40B4-BE49-F238E27FC236}">
              <a16:creationId xmlns:a16="http://schemas.microsoft.com/office/drawing/2014/main" xmlns="" id="{00000000-0008-0000-0000-0000E7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8" name="BlokTextu 13857">
          <a:extLst>
            <a:ext uri="{FF2B5EF4-FFF2-40B4-BE49-F238E27FC236}">
              <a16:creationId xmlns:a16="http://schemas.microsoft.com/office/drawing/2014/main" xmlns="" id="{00000000-0008-0000-0000-0000E8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59" name="BlokTextu 13858">
          <a:extLst>
            <a:ext uri="{FF2B5EF4-FFF2-40B4-BE49-F238E27FC236}">
              <a16:creationId xmlns:a16="http://schemas.microsoft.com/office/drawing/2014/main" xmlns="" id="{00000000-0008-0000-0000-0000E9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0" name="BlokTextu 13859">
          <a:extLst>
            <a:ext uri="{FF2B5EF4-FFF2-40B4-BE49-F238E27FC236}">
              <a16:creationId xmlns:a16="http://schemas.microsoft.com/office/drawing/2014/main" xmlns="" id="{00000000-0008-0000-0000-0000EA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1" name="BlokTextu 1">
          <a:extLst>
            <a:ext uri="{FF2B5EF4-FFF2-40B4-BE49-F238E27FC236}">
              <a16:creationId xmlns:a16="http://schemas.microsoft.com/office/drawing/2014/main" xmlns="" id="{00000000-0008-0000-0000-0000EB020000}"/>
            </a:ext>
          </a:extLst>
        </xdr:cNvPr>
        <xdr:cNvSpPr txBox="1"/>
      </xdr:nvSpPr>
      <xdr:spPr>
        <a:xfrm>
          <a:off x="37147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2" name="BlokTextu 13861">
          <a:extLst>
            <a:ext uri="{FF2B5EF4-FFF2-40B4-BE49-F238E27FC236}">
              <a16:creationId xmlns:a16="http://schemas.microsoft.com/office/drawing/2014/main" xmlns="" id="{00000000-0008-0000-0000-0000EC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3" name="BlokTextu 1">
          <a:extLst>
            <a:ext uri="{FF2B5EF4-FFF2-40B4-BE49-F238E27FC236}">
              <a16:creationId xmlns:a16="http://schemas.microsoft.com/office/drawing/2014/main" xmlns="" id="{00000000-0008-0000-0000-0000ED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4" name="BlokTextu 1">
          <a:extLst>
            <a:ext uri="{FF2B5EF4-FFF2-40B4-BE49-F238E27FC236}">
              <a16:creationId xmlns:a16="http://schemas.microsoft.com/office/drawing/2014/main" xmlns="" id="{00000000-0008-0000-0000-0000EE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5" name="BlokTextu 13864">
          <a:extLst>
            <a:ext uri="{FF2B5EF4-FFF2-40B4-BE49-F238E27FC236}">
              <a16:creationId xmlns:a16="http://schemas.microsoft.com/office/drawing/2014/main" xmlns="" id="{00000000-0008-0000-0000-0000EF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6" name="BlokTextu 13865">
          <a:extLst>
            <a:ext uri="{FF2B5EF4-FFF2-40B4-BE49-F238E27FC236}">
              <a16:creationId xmlns:a16="http://schemas.microsoft.com/office/drawing/2014/main" xmlns="" id="{00000000-0008-0000-0000-0000F0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7" name="BlokTextu 13866">
          <a:extLst>
            <a:ext uri="{FF2B5EF4-FFF2-40B4-BE49-F238E27FC236}">
              <a16:creationId xmlns:a16="http://schemas.microsoft.com/office/drawing/2014/main" xmlns="" id="{00000000-0008-0000-0000-0000F1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8" name="BlokTextu 13867">
          <a:extLst>
            <a:ext uri="{FF2B5EF4-FFF2-40B4-BE49-F238E27FC236}">
              <a16:creationId xmlns:a16="http://schemas.microsoft.com/office/drawing/2014/main" xmlns="" id="{00000000-0008-0000-0000-0000F2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69" name="BlokTextu 13868">
          <a:extLst>
            <a:ext uri="{FF2B5EF4-FFF2-40B4-BE49-F238E27FC236}">
              <a16:creationId xmlns:a16="http://schemas.microsoft.com/office/drawing/2014/main" xmlns="" id="{00000000-0008-0000-0000-0000F3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70" name="BlokTextu 13869">
          <a:extLst>
            <a:ext uri="{FF2B5EF4-FFF2-40B4-BE49-F238E27FC236}">
              <a16:creationId xmlns:a16="http://schemas.microsoft.com/office/drawing/2014/main" xmlns="" id="{00000000-0008-0000-0000-0000F4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71" name="BlokTextu 13870">
          <a:extLst>
            <a:ext uri="{FF2B5EF4-FFF2-40B4-BE49-F238E27FC236}">
              <a16:creationId xmlns:a16="http://schemas.microsoft.com/office/drawing/2014/main" xmlns="" id="{00000000-0008-0000-0000-0000F5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72" name="BlokTextu 13871">
          <a:extLst>
            <a:ext uri="{FF2B5EF4-FFF2-40B4-BE49-F238E27FC236}">
              <a16:creationId xmlns:a16="http://schemas.microsoft.com/office/drawing/2014/main" xmlns="" id="{00000000-0008-0000-0000-0000F6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73" name="BlokTextu 1">
          <a:extLst>
            <a:ext uri="{FF2B5EF4-FFF2-40B4-BE49-F238E27FC236}">
              <a16:creationId xmlns:a16="http://schemas.microsoft.com/office/drawing/2014/main" xmlns="" id="{00000000-0008-0000-0000-0000F7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74" name="BlokTextu 3">
          <a:extLst>
            <a:ext uri="{FF2B5EF4-FFF2-40B4-BE49-F238E27FC236}">
              <a16:creationId xmlns:a16="http://schemas.microsoft.com/office/drawing/2014/main" xmlns="" id="{00000000-0008-0000-0000-0000F8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75" name="BlokTextu 4">
          <a:extLst>
            <a:ext uri="{FF2B5EF4-FFF2-40B4-BE49-F238E27FC236}">
              <a16:creationId xmlns:a16="http://schemas.microsoft.com/office/drawing/2014/main" xmlns="" id="{00000000-0008-0000-0000-0000F9020000}"/>
            </a:ext>
          </a:extLst>
        </xdr:cNvPr>
        <xdr:cNvSpPr txBox="1"/>
      </xdr:nvSpPr>
      <xdr:spPr>
        <a:xfrm>
          <a:off x="37147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876" name="BlokTextu 13875">
          <a:extLst>
            <a:ext uri="{FF2B5EF4-FFF2-40B4-BE49-F238E27FC236}">
              <a16:creationId xmlns:a16="http://schemas.microsoft.com/office/drawing/2014/main" xmlns="" id="{00000000-0008-0000-0000-0000FA020000}"/>
            </a:ext>
          </a:extLst>
        </xdr:cNvPr>
        <xdr:cNvSpPr txBox="1"/>
      </xdr:nvSpPr>
      <xdr:spPr>
        <a:xfrm>
          <a:off x="6334125"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877" name="BlokTextu 1">
          <a:extLst>
            <a:ext uri="{FF2B5EF4-FFF2-40B4-BE49-F238E27FC236}">
              <a16:creationId xmlns:a16="http://schemas.microsoft.com/office/drawing/2014/main" xmlns="" id="{00000000-0008-0000-0000-0000FB020000}"/>
            </a:ext>
          </a:extLst>
        </xdr:cNvPr>
        <xdr:cNvSpPr txBox="1"/>
      </xdr:nvSpPr>
      <xdr:spPr>
        <a:xfrm>
          <a:off x="6334125" y="259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3878" name="BlokTextu 1">
          <a:extLst>
            <a:ext uri="{FF2B5EF4-FFF2-40B4-BE49-F238E27FC236}">
              <a16:creationId xmlns:a16="http://schemas.microsoft.com/office/drawing/2014/main" xmlns="" id="{00000000-0008-0000-0000-0000FC020000}"/>
            </a:ext>
          </a:extLst>
        </xdr:cNvPr>
        <xdr:cNvSpPr txBox="1"/>
      </xdr:nvSpPr>
      <xdr:spPr>
        <a:xfrm>
          <a:off x="6334125" y="259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119</xdr:row>
      <xdr:rowOff>0</xdr:rowOff>
    </xdr:from>
    <xdr:ext cx="184731" cy="264560"/>
    <xdr:sp macro="" textlink="">
      <xdr:nvSpPr>
        <xdr:cNvPr id="13879" name="BlokTextu 13878">
          <a:extLst>
            <a:ext uri="{FF2B5EF4-FFF2-40B4-BE49-F238E27FC236}">
              <a16:creationId xmlns:a16="http://schemas.microsoft.com/office/drawing/2014/main" xmlns="" id="{00000000-0008-0000-0000-0000FD020000}"/>
            </a:ext>
          </a:extLst>
        </xdr:cNvPr>
        <xdr:cNvSpPr txBox="1"/>
      </xdr:nvSpPr>
      <xdr:spPr>
        <a:xfrm>
          <a:off x="633412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119</xdr:row>
      <xdr:rowOff>0</xdr:rowOff>
    </xdr:from>
    <xdr:ext cx="184731" cy="264560"/>
    <xdr:sp macro="" textlink="">
      <xdr:nvSpPr>
        <xdr:cNvPr id="13880" name="BlokTextu 13879">
          <a:extLst>
            <a:ext uri="{FF2B5EF4-FFF2-40B4-BE49-F238E27FC236}">
              <a16:creationId xmlns:a16="http://schemas.microsoft.com/office/drawing/2014/main" xmlns="" id="{00000000-0008-0000-0000-0000FE020000}"/>
            </a:ext>
          </a:extLst>
        </xdr:cNvPr>
        <xdr:cNvSpPr txBox="1"/>
      </xdr:nvSpPr>
      <xdr:spPr>
        <a:xfrm>
          <a:off x="6334125" y="1935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3881" name="BlokTextu 13880">
          <a:extLst>
            <a:ext uri="{FF2B5EF4-FFF2-40B4-BE49-F238E27FC236}">
              <a16:creationId xmlns:a16="http://schemas.microsoft.com/office/drawing/2014/main" xmlns="" id="{00000000-0008-0000-0000-0000FF020000}"/>
            </a:ext>
          </a:extLst>
        </xdr:cNvPr>
        <xdr:cNvSpPr txBox="1"/>
      </xdr:nvSpPr>
      <xdr:spPr>
        <a:xfrm>
          <a:off x="6343650"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121</xdr:row>
      <xdr:rowOff>0</xdr:rowOff>
    </xdr:from>
    <xdr:ext cx="184731" cy="264560"/>
    <xdr:sp macro="" textlink="">
      <xdr:nvSpPr>
        <xdr:cNvPr id="13882" name="BlokTextu 2">
          <a:extLst>
            <a:ext uri="{FF2B5EF4-FFF2-40B4-BE49-F238E27FC236}">
              <a16:creationId xmlns:a16="http://schemas.microsoft.com/office/drawing/2014/main" xmlns="" id="{00000000-0008-0000-0000-000000030000}"/>
            </a:ext>
          </a:extLst>
        </xdr:cNvPr>
        <xdr:cNvSpPr txBox="1"/>
      </xdr:nvSpPr>
      <xdr:spPr>
        <a:xfrm>
          <a:off x="63436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13883" name="BlokTextu 2">
          <a:extLst>
            <a:ext uri="{FF2B5EF4-FFF2-40B4-BE49-F238E27FC236}">
              <a16:creationId xmlns:a16="http://schemas.microsoft.com/office/drawing/2014/main" xmlns="" id="{00000000-0008-0000-0000-000001030000}"/>
            </a:ext>
          </a:extLst>
        </xdr:cNvPr>
        <xdr:cNvSpPr txBox="1"/>
      </xdr:nvSpPr>
      <xdr:spPr>
        <a:xfrm>
          <a:off x="6343650"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3884" name="BlokTextu 13883">
          <a:extLst>
            <a:ext uri="{FF2B5EF4-FFF2-40B4-BE49-F238E27FC236}">
              <a16:creationId xmlns:a16="http://schemas.microsoft.com/office/drawing/2014/main" xmlns="" id="{00000000-0008-0000-0000-000002030000}"/>
            </a:ext>
          </a:extLst>
        </xdr:cNvPr>
        <xdr:cNvSpPr txBox="1"/>
      </xdr:nvSpPr>
      <xdr:spPr>
        <a:xfrm>
          <a:off x="6343650"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3885" name="BlokTextu 13884">
          <a:extLst>
            <a:ext uri="{FF2B5EF4-FFF2-40B4-BE49-F238E27FC236}">
              <a16:creationId xmlns:a16="http://schemas.microsoft.com/office/drawing/2014/main" xmlns="" id="{00000000-0008-0000-0000-000003030000}"/>
            </a:ext>
          </a:extLst>
        </xdr:cNvPr>
        <xdr:cNvSpPr txBox="1"/>
      </xdr:nvSpPr>
      <xdr:spPr>
        <a:xfrm>
          <a:off x="6343650"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3018" name="BlokTextu 1301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3028" name="BlokTextu 1302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3034" name="BlokTextu 1303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3047"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51" name="BlokTextu 1305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55" name="BlokTextu 1305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59" name="BlokTextu 13058"/>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63" name="BlokTextu 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67" name="BlokTextu 1">
          <a:extLst>
            <a:ext uri="{FF2B5EF4-FFF2-40B4-BE49-F238E27FC236}">
              <a16:creationId xmlns:a16="http://schemas.microsoft.com/office/drawing/2014/main" xmlns="" id="{00000000-0008-0000-0000-000004000000}"/>
            </a:ext>
          </a:extLst>
        </xdr:cNvPr>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71" name="BlokTextu 1">
          <a:extLst>
            <a:ext uri="{FF2B5EF4-FFF2-40B4-BE49-F238E27FC236}">
              <a16:creationId xmlns:a16="http://schemas.microsoft.com/office/drawing/2014/main" xmlns="" id="{00000000-0008-0000-0000-000005000000}"/>
            </a:ext>
          </a:extLst>
        </xdr:cNvPr>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3075" name="BlokTextu 1307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3079" name="BlokTextu 1307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3083" name="BlokTextu 1308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87" name="BlokTextu 1308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91" name="BlokTextu 1309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95" name="BlokTextu 1309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099" name="BlokTextu 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3</xdr:col>
      <xdr:colOff>1114425</xdr:colOff>
      <xdr:row>150</xdr:row>
      <xdr:rowOff>0</xdr:rowOff>
    </xdr:from>
    <xdr:ext cx="184731" cy="264560"/>
    <xdr:sp macro="" textlink="">
      <xdr:nvSpPr>
        <xdr:cNvPr id="13103" name="BlokTextu 13102"/>
        <xdr:cNvSpPr txBox="1"/>
      </xdr:nvSpPr>
      <xdr:spPr>
        <a:xfrm>
          <a:off x="27813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3</xdr:col>
      <xdr:colOff>1114425</xdr:colOff>
      <xdr:row>150</xdr:row>
      <xdr:rowOff>0</xdr:rowOff>
    </xdr:from>
    <xdr:ext cx="184731" cy="264560"/>
    <xdr:sp macro="" textlink="">
      <xdr:nvSpPr>
        <xdr:cNvPr id="13107" name="BlokTextu 13106"/>
        <xdr:cNvSpPr txBox="1"/>
      </xdr:nvSpPr>
      <xdr:spPr>
        <a:xfrm>
          <a:off x="27813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3</xdr:col>
      <xdr:colOff>1114425</xdr:colOff>
      <xdr:row>150</xdr:row>
      <xdr:rowOff>0</xdr:rowOff>
    </xdr:from>
    <xdr:ext cx="184731" cy="264560"/>
    <xdr:sp macro="" textlink="">
      <xdr:nvSpPr>
        <xdr:cNvPr id="13111" name="BlokTextu 13110"/>
        <xdr:cNvSpPr txBox="1"/>
      </xdr:nvSpPr>
      <xdr:spPr>
        <a:xfrm>
          <a:off x="27813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15" name="BlokTextu 1311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2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3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44" name="BlokTextu 131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48" name="BlokTextu 131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58" name="BlokTextu 131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64" name="BlokTextu 1316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77" name="BlokTextu 1317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81" name="BlokTextu 1318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85" name="BlokTextu 1318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89" name="BlokTextu 1318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9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197"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01" name="BlokTextu 1320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0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0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13" name="BlokTextu 132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17" name="BlokTextu 1321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21" name="BlokTextu 132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25" name="BlokTextu 132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29" name="BlokTextu 1322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90" name="BlokTextu 1328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291" name="BlokTextu 1329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19" name="BlokTextu 133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2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21"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22" name="BlokTextu 1332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2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3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34" name="BlokTextu 133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35" name="BlokTextu 133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37" name="BlokTextu 1333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43" name="BlokTextu 1334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44" name="BlokTextu 133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47" name="BlokTextu 133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48" name="BlokTextu 133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51" name="BlokTextu 1335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52" name="BlokTextu 1335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5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35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86" name="BlokTextu 1388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87" name="BlokTextu 1388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88" name="BlokTextu 1388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89" name="BlokTextu 1388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90" name="BlokTextu 1388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91" name="BlokTextu 1389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92" name="BlokTextu 1389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93" name="BlokTextu 138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894" name="BlokTextu 1389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895" name="BlokTextu 1389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96" name="BlokTextu 138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9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9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899" name="BlokTextu 1389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0" name="BlokTextu 1389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1" name="BlokTextu 1390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2" name="BlokTextu 1390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3" name="BlokTextu 1390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4" name="BlokTextu 1390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5" name="BlokTextu 1390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6" name="BlokTextu 1390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3908"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0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1" name="BlokTextu 1391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3"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4"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5"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7" name="BlokTextu 1391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8"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1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0" name="BlokTextu 13919"/>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1"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3" name="BlokTextu 1392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4"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5"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7"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8" name="BlokTextu 13927"/>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2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0"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1"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4" name="BlokTextu 1393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5"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7" name="BlokTextu 1393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8"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3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0" name="BlokTextu 13939"/>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1"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4"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5" name="BlokTextu 1394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7"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8"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4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1" name="BlokTextu 1395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4" name="BlokTextu 1395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5"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7" name="BlokTextu 1395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8"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5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1"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2" name="BlokTextu 1396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4"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5"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7"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8" name="BlokTextu 13967"/>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6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1" name="BlokTextu 1397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4" name="BlokTextu 1397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5"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7"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8"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79" name="BlokTextu 13978"/>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1"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2"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4"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5" name="BlokTextu 1398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7"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8" name="BlokTextu 13987"/>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8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1" name="BlokTextu 1399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4"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5"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6" name="BlokTextu 13995"/>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7"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8"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3999"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1"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2" name="BlokTextu 1400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4"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5" name="BlokTextu 1400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7"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8" name="BlokTextu 14007"/>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0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1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1" name="BlokTextu 140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4" name="BlokTextu 1401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5" name="BlokTextu 1401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6" name="BlokTextu 1401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7" name="BlokTextu 1401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8" name="BlokTextu 1401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19" name="BlokTextu 140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0" name="BlokTextu 1401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1" name="BlokTextu 140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5" name="BlokTextu 140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8" name="BlokTextu 1402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29" name="BlokTextu 1402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0" name="BlokTextu 1402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1" name="BlokTextu 1403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2" name="BlokTextu 1403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3" name="BlokTextu 140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4" name="BlokTextu 140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5" name="BlokTextu 140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7"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38"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39" name="BlokTextu 1403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0"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1"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2" name="BlokTextu 1404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3" name="BlokTextu 1404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4" name="BlokTextu 1404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5" name="BlokTextu 1404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6" name="BlokTextu 14045"/>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7" name="BlokTextu 14046"/>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8" name="BlokTextu 1404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49" name="BlokTextu 1404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50"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51" name="BlokTextu 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052" name="BlokTextu 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53" name="BlokTextu 1405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054" name="BlokTextu 5"/>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55" name="BlokTextu 1405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56" name="BlokTextu 1405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57" name="BlokTextu 1405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58" name="BlokTextu 140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59" name="BlokTextu 140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0" name="BlokTextu 140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1" name="BlokTextu 140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4" name="BlokTextu 1406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5" name="BlokTextu 1406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6" name="BlokTextu 1406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7" name="BlokTextu 1406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8" name="BlokTextu 1406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69" name="BlokTextu 1406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0" name="BlokTextu 1406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1" name="BlokTextu 1407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5" name="BlokTextu 1407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8" name="BlokTextu 1407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79" name="BlokTextu 1407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0" name="BlokTextu 1407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1" name="BlokTextu 1408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2" name="BlokTextu 1408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3" name="BlokTextu 1408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4" name="BlokTextu 1408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5" name="BlokTextu 1408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7"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8"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89" name="BlokTextu 1408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2" name="BlokTextu 1409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3" name="BlokTextu 140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4" name="BlokTextu 1409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5" name="BlokTextu 1409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6" name="BlokTextu 140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7" name="BlokTextu 140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8" name="BlokTextu 1409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099" name="BlokTextu 1409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1"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2"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3" name="BlokTextu 1410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6" name="BlokTextu 1410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7" name="BlokTextu 1410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8" name="BlokTextu 1410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09" name="BlokTextu 1410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0" name="BlokTextu 1410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1" name="BlokTextu 141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2" name="BlokTextu 1411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3" name="BlokTextu 141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5"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6"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7" name="BlokTextu 1411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1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0" name="BlokTextu 1411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1" name="BlokTextu 141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2" name="BlokTextu 1412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3" name="BlokTextu 1412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4" name="BlokTextu 1412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5" name="BlokTextu 141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6" name="BlokTextu 1412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7" name="BlokTextu 1412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8" name="BlokTextu 1412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2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1" name="BlokTextu 1413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2" name="BlokTextu 1413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3" name="BlokTextu 141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4" name="BlokTextu 141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5" name="BlokTextu 141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6" name="BlokTextu 1413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7" name="BlokTextu 1413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8" name="BlokTextu 1413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3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0"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1" name="BlokTextu 1414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4" name="BlokTextu 141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5" name="BlokTextu 1414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6" name="BlokTextu 1414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7" name="BlokTextu 141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8" name="BlokTextu 141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49" name="BlokTextu 1414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0" name="BlokTextu 1414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1" name="BlokTextu 1415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5" name="BlokTextu 1415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8" name="BlokTextu 141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59" name="BlokTextu 141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0" name="BlokTextu 141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1" name="BlokTextu 141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2" name="BlokTextu 1416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3" name="BlokTextu 1416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4" name="BlokTextu 1416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5" name="BlokTextu 1416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7"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8"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69" name="BlokTextu 1416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2" name="BlokTextu 1417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3" name="BlokTextu 1417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4" name="BlokTextu 141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5" name="BlokTextu 1417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6" name="BlokTextu 1417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7" name="BlokTextu 1417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8" name="BlokTextu 1417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79" name="BlokTextu 1417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1"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2"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3" name="BlokTextu 1418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6" name="BlokTextu 1418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7" name="BlokTextu 1418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8" name="BlokTextu 1418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89" name="BlokTextu 1418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0" name="BlokTextu 1418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1" name="BlokTextu 1419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2" name="BlokTextu 1419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3" name="BlokTextu 141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5"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6"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7" name="BlokTextu 141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19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0" name="BlokTextu 1419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1" name="BlokTextu 1420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2" name="BlokTextu 1420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3" name="BlokTextu 1420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4" name="BlokTextu 1420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5" name="BlokTextu 1420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6" name="BlokTextu 1420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7" name="BlokTextu 1420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09"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0"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1" name="BlokTextu 142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4" name="BlokTextu 1421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5" name="BlokTextu 1421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6" name="BlokTextu 1421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7" name="BlokTextu 1421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8" name="BlokTextu 1421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19" name="BlokTextu 142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0" name="BlokTextu 1421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1" name="BlokTextu 142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5" name="BlokTextu 142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8" name="BlokTextu 1422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29" name="BlokTextu 1422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0" name="BlokTextu 1422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1" name="BlokTextu 1423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2" name="BlokTextu 1423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3" name="BlokTextu 142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4" name="BlokTextu 142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5" name="BlokTextu 142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7"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8"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39" name="BlokTextu 1423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2" name="BlokTextu 1424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3" name="BlokTextu 1424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4" name="BlokTextu 142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5" name="BlokTextu 1424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6" name="BlokTextu 1424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7" name="BlokTextu 142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8" name="BlokTextu 142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49" name="BlokTextu 1424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1"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2"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3" name="BlokTextu 1425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6" name="BlokTextu 1425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7" name="BlokTextu 1425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8" name="BlokTextu 142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59" name="BlokTextu 142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0" name="BlokTextu 142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1" name="BlokTextu 142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2" name="BlokTextu 1426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3" name="BlokTextu 1426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5"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6"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7" name="BlokTextu 1426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6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0" name="BlokTextu 1426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1" name="BlokTextu 1427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2" name="BlokTextu 1427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3" name="BlokTextu 1427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4" name="BlokTextu 142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5" name="BlokTextu 1427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6" name="BlokTextu 1427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7" name="BlokTextu 1427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79" name="BlokTextu 1427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2" name="BlokTextu 1428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3" name="BlokTextu 1428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4" name="BlokTextu 1428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5" name="BlokTextu 1428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6" name="BlokTextu 1428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7" name="BlokTextu 1428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8" name="BlokTextu 1428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89" name="BlokTextu 1428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1"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2"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3" name="BlokTextu 142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6" name="BlokTextu 142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7" name="BlokTextu 142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8" name="BlokTextu 1429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299" name="BlokTextu 1429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0" name="BlokTextu 1429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1" name="BlokTextu 1430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2" name="BlokTextu 1430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3" name="BlokTextu 1430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5"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6"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7" name="BlokTextu 1430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0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0" name="BlokTextu 1430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1" name="BlokTextu 143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2" name="BlokTextu 1431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3" name="BlokTextu 143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4" name="BlokTextu 1431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5" name="BlokTextu 1431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6" name="BlokTextu 1431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7" name="BlokTextu 1431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19"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0"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1" name="BlokTextu 143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4" name="BlokTextu 1432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5" name="BlokTextu 143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6" name="BlokTextu 1432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7" name="BlokTextu 1432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8" name="BlokTextu 1432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29" name="BlokTextu 1432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0" name="BlokTextu 1432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1" name="BlokTextu 1433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5" name="BlokTextu 143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6" name="BlokTextu 1433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7" name="BlokTextu 1433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8" name="BlokTextu 1433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3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1" name="BlokTextu 1434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2" name="BlokTextu 1434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3" name="BlokTextu 1434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4" name="BlokTextu 143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5" name="BlokTextu 1434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6" name="BlokTextu 1434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7" name="BlokTextu 143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8" name="BlokTextu 143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4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0"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1"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2" name="BlokTextu 1435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5" name="BlokTextu 1435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6" name="BlokTextu 1435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7" name="BlokTextu 1435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8" name="BlokTextu 143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59" name="BlokTextu 143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0" name="BlokTextu 143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1" name="BlokTextu 143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2" name="BlokTextu 1436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4"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5"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6" name="BlokTextu 1436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69" name="BlokTextu 1436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0" name="BlokTextu 1436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1" name="BlokTextu 1437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2" name="BlokTextu 1437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3" name="BlokTextu 1437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4" name="BlokTextu 143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5" name="BlokTextu 1437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6" name="BlokTextu 1437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7" name="BlokTextu 1437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7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0" name="BlokTextu 1437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1" name="BlokTextu 1438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2" name="BlokTextu 1438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3" name="BlokTextu 1438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4" name="BlokTextu 1438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5" name="BlokTextu 1438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6" name="BlokTextu 1438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7" name="BlokTextu 1438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89"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0" name="BlokTextu 1438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3" name="BlokTextu 143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4" name="BlokTextu 1439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5" name="BlokTextu 1439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6" name="BlokTextu 143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7" name="BlokTextu 143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8" name="BlokTextu 1439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399" name="BlokTextu 1439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0" name="BlokTextu 1439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2"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3"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4" name="BlokTextu 1440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7" name="BlokTextu 1440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8" name="BlokTextu 1440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09" name="BlokTextu 1440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0" name="BlokTextu 1440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1" name="BlokTextu 144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2" name="BlokTextu 1441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3" name="BlokTextu 144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4" name="BlokTextu 1441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6"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7"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8" name="BlokTextu 1441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1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1" name="BlokTextu 144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2" name="BlokTextu 1442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3" name="BlokTextu 1442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4" name="BlokTextu 1442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5" name="BlokTextu 144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6" name="BlokTextu 1442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7" name="BlokTextu 1442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8" name="BlokTextu 1442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2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0"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1"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2" name="BlokTextu 1443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5" name="BlokTextu 144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6" name="BlokTextu 1443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7" name="BlokTextu 1443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8" name="BlokTextu 1443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39" name="BlokTextu 1443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0" name="BlokTextu 1443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1" name="BlokTextu 1444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2" name="BlokTextu 1444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4"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5"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6" name="BlokTextu 1444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49" name="BlokTextu 1444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0" name="BlokTextu 1444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1" name="BlokTextu 1445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2" name="BlokTextu 1445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3" name="BlokTextu 1445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4" name="BlokTextu 1445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5" name="BlokTextu 1445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6" name="BlokTextu 1445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8"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59"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0" name="BlokTextu 144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3" name="BlokTextu 1446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4" name="BlokTextu 1446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5" name="BlokTextu 1446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6" name="BlokTextu 1446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7" name="BlokTextu 1446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8" name="BlokTextu 1446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69" name="BlokTextu 1446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0" name="BlokTextu 1446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2"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3"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4" name="BlokTextu 144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7" name="BlokTextu 1447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8" name="BlokTextu 1447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79" name="BlokTextu 1447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0" name="BlokTextu 1447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1" name="BlokTextu 1448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2" name="BlokTextu 1448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3" name="BlokTextu 1448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4" name="BlokTextu 1448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6"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7"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8" name="BlokTextu 1448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8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1" name="BlokTextu 1449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2" name="BlokTextu 1449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3" name="BlokTextu 144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4" name="BlokTextu 1449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5" name="BlokTextu 1449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6" name="BlokTextu 144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7" name="BlokTextu 144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8" name="BlokTextu 1449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49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0"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1"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2" name="BlokTextu 1450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5" name="BlokTextu 1450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6" name="BlokTextu 1450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7" name="BlokTextu 1450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8" name="BlokTextu 1450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09" name="BlokTextu 1450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0" name="BlokTextu 1450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1" name="BlokTextu 145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2" name="BlokTextu 1451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4"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5"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6" name="BlokTextu 1451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19" name="BlokTextu 145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0" name="BlokTextu 1451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1" name="BlokTextu 145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2" name="BlokTextu 1452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3" name="BlokTextu 1452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4" name="BlokTextu 1452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5" name="BlokTextu 145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6" name="BlokTextu 1452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8" name="BlokTextu 1452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2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1" name="BlokTextu 1453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2" name="BlokTextu 1453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3" name="BlokTextu 145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4" name="BlokTextu 145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5" name="BlokTextu 145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6" name="BlokTextu 1453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7" name="BlokTextu 1453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8" name="BlokTextu 1453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3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0"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1"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2" name="BlokTextu 1454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5" name="BlokTextu 1454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6" name="BlokTextu 1454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7" name="BlokTextu 145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8" name="BlokTextu 145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49" name="BlokTextu 1454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0" name="BlokTextu 1454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1" name="BlokTextu 1455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2" name="BlokTextu 1455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4"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5"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6" name="BlokTextu 1455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59" name="BlokTextu 145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0" name="BlokTextu 145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1" name="BlokTextu 145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2" name="BlokTextu 1456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3" name="BlokTextu 1456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4" name="BlokTextu 1456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5" name="BlokTextu 1456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6" name="BlokTextu 1456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8"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69"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0" name="BlokTextu 1456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3" name="BlokTextu 1457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4" name="BlokTextu 145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5" name="BlokTextu 1457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6" name="BlokTextu 1457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7" name="BlokTextu 1457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8" name="BlokTextu 1457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79" name="BlokTextu 1457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0" name="BlokTextu 1457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2"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3"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4" name="BlokTextu 1458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5" name="BlokTextu 1458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6" name="BlokTextu 1458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7" name="BlokTextu 1458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8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0" name="BlokTextu 1458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1" name="BlokTextu 1459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2" name="BlokTextu 1459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3" name="BlokTextu 145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4" name="BlokTextu 1459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5" name="BlokTextu 1459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6" name="BlokTextu 145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7" name="BlokTextu 145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599"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0"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1" name="BlokTextu 1460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4" name="BlokTextu 1460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5" name="BlokTextu 1460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6" name="BlokTextu 1460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7" name="BlokTextu 1460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8" name="BlokTextu 1460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09" name="BlokTextu 1460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0" name="BlokTextu 1460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1" name="BlokTextu 146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5" name="BlokTextu 1461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8" name="BlokTextu 1461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19" name="BlokTextu 146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0" name="BlokTextu 1461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1" name="BlokTextu 146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2" name="BlokTextu 1462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3" name="BlokTextu 1462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4" name="BlokTextu 1462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5" name="BlokTextu 146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6" name="BlokTextu 1462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29" name="BlokTextu 1462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0" name="BlokTextu 1462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1" name="BlokTextu 1463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2" name="BlokTextu 1463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3" name="BlokTextu 146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4" name="BlokTextu 146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5" name="BlokTextu 146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6" name="BlokTextu 1463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8"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39" name="BlokTextu 1463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2" name="BlokTextu 1464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3" name="BlokTextu 1464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4" name="BlokTextu 146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5" name="BlokTextu 1464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6" name="BlokTextu 1464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7" name="BlokTextu 146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8" name="BlokTextu 146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49" name="BlokTextu 1464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1"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2"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3" name="BlokTextu 1465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6" name="BlokTextu 1465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7" name="BlokTextu 1465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8" name="BlokTextu 146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59" name="BlokTextu 146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0" name="BlokTextu 146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1" name="BlokTextu 146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2" name="BlokTextu 1466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3" name="BlokTextu 1466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5"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6"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7" name="BlokTextu 1466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6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0" name="BlokTextu 1466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1" name="BlokTextu 1467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2" name="BlokTextu 1467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3" name="BlokTextu 1467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4" name="BlokTextu 146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5" name="BlokTextu 1467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6" name="BlokTextu 1467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7" name="BlokTextu 1467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79"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0"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1" name="BlokTextu 1468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4" name="BlokTextu 1468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5" name="BlokTextu 1468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6" name="BlokTextu 1468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7" name="BlokTextu 1468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8" name="BlokTextu 1468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89" name="BlokTextu 1468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0" name="BlokTextu 1468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1" name="BlokTextu 1469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5" name="BlokTextu 1469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8" name="BlokTextu 1469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699" name="BlokTextu 1469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0" name="BlokTextu 1469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1" name="BlokTextu 1470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2" name="BlokTextu 1470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3" name="BlokTextu 1470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4" name="BlokTextu 1470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5" name="BlokTextu 1470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7"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8"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09" name="BlokTextu 1470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2" name="BlokTextu 1471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3" name="BlokTextu 147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4" name="BlokTextu 1471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5" name="BlokTextu 1471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6" name="BlokTextu 1471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7" name="BlokTextu 1471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8" name="BlokTextu 1471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19" name="BlokTextu 147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1"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2"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3" name="BlokTextu 1472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6" name="BlokTextu 1472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7" name="BlokTextu 1472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8" name="BlokTextu 1472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29" name="BlokTextu 1472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0" name="BlokTextu 1472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1" name="BlokTextu 1473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2" name="BlokTextu 1473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3" name="BlokTextu 147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5"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6"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7" name="BlokTextu 1473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3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0" name="BlokTextu 1473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1" name="BlokTextu 1474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2" name="BlokTextu 1474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3" name="BlokTextu 1474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4" name="BlokTextu 147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5" name="BlokTextu 1474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6" name="BlokTextu 1474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7" name="BlokTextu 147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49"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0"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1" name="BlokTextu 1475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4" name="BlokTextu 1475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5" name="BlokTextu 1475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6" name="BlokTextu 1475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7" name="BlokTextu 1475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8" name="BlokTextu 147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59" name="BlokTextu 147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0" name="BlokTextu 147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1" name="BlokTextu 147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5" name="BlokTextu 1476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8" name="BlokTextu 1476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69" name="BlokTextu 1476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0" name="BlokTextu 1476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1" name="BlokTextu 1477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2" name="BlokTextu 1477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3" name="BlokTextu 1477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4" name="BlokTextu 147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5" name="BlokTextu 1477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7" name="BlokTextu 1477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7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0" name="BlokTextu 1477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1" name="BlokTextu 1478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2" name="BlokTextu 1478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3" name="BlokTextu 1478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4" name="BlokTextu 1478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5" name="BlokTextu 1478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6" name="BlokTextu 1478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7" name="BlokTextu 1478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89"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0"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1" name="BlokTextu 1479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4" name="BlokTextu 1479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5" name="BlokTextu 1479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6" name="BlokTextu 147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7" name="BlokTextu 147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8" name="BlokTextu 1479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799" name="BlokTextu 1479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0" name="BlokTextu 1479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1" name="BlokTextu 1480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3"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4"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5" name="BlokTextu 1480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8" name="BlokTextu 1480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09" name="BlokTextu 1480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0" name="BlokTextu 1480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1" name="BlokTextu 148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2" name="BlokTextu 1481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3" name="BlokTextu 148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4" name="BlokTextu 1481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5" name="BlokTextu 1481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7"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8"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19" name="BlokTextu 148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2" name="BlokTextu 1482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3" name="BlokTextu 1482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4" name="BlokTextu 1482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5" name="BlokTextu 148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6" name="BlokTextu 1482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7" name="BlokTextu 1482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8" name="BlokTextu 1482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29" name="BlokTextu 1482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3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31"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32"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33" name="BlokTextu 148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34" name="BlokTextu 148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35" name="BlokTextu 148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36" name="BlokTextu 14835"/>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37" name="BlokTextu 1483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38" name="BlokTextu 14837"/>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39" name="BlokTextu 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40" name="BlokTextu 14839"/>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41" name="BlokTextu 1484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42" name="BlokTextu 1484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43" name="BlokTextu 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44" name="BlokTextu 1484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45" name="BlokTextu 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4846" name="BlokTextu 14845"/>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4847" name="BlokTextu 14846"/>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4848" name="BlokTextu 5"/>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4849" name="BlokTextu 14848"/>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4850" name="BlokTextu 14849"/>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4851" name="BlokTextu 5"/>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52" name="BlokTextu 1485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5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5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55" name="BlokTextu 1485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56" name="BlokTextu 1485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57" name="BlokTextu 1485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58" name="BlokTextu 148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59" name="BlokTextu 148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0" name="BlokTextu 148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1" name="BlokTextu 148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2" name="BlokTextu 1486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3"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4"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5"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6" name="BlokTextu 1486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69" name="BlokTextu 1486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70" name="BlokTextu 1486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71" name="BlokTextu 1487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72" name="BlokTextu 1487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73" name="BlokTextu 1487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74" name="BlokTextu 148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75" name="BlokTextu 1487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76" name="BlokTextu 1487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77"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78"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79"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0" name="BlokTextu 14879"/>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1"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3" name="BlokTextu 1488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4" name="BlokTextu 1488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5" name="BlokTextu 1488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6" name="BlokTextu 14885"/>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7" name="BlokTextu 1488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8" name="BlokTextu 14887"/>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4889" name="BlokTextu 14888"/>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0" name="BlokTextu 1488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3" name="BlokTextu 148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4" name="BlokTextu 1489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5" name="BlokTextu 1489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6" name="BlokTextu 148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7" name="BlokTextu 148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8" name="BlokTextu 1489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899" name="BlokTextu 1489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0" name="BlokTextu 1489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2"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3"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4" name="BlokTextu 1490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7" name="BlokTextu 1490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8" name="BlokTextu 1490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09" name="BlokTextu 1490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0" name="BlokTextu 1490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1" name="BlokTextu 149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2" name="BlokTextu 1491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3" name="BlokTextu 149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4" name="BlokTextu 1491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6" name="BlokTextu 1491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19" name="BlokTextu 149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0" name="BlokTextu 1491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1" name="BlokTextu 149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2" name="BlokTextu 1492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3" name="BlokTextu 1492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4" name="BlokTextu 1492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5" name="BlokTextu 1492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6" name="BlokTextu 1492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8"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29"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0" name="BlokTextu 1492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3" name="BlokTextu 149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4" name="BlokTextu 149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5" name="BlokTextu 149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6" name="BlokTextu 1493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7" name="BlokTextu 1493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8" name="BlokTextu 1493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39" name="BlokTextu 1493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0" name="BlokTextu 1493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2"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3"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4" name="BlokTextu 149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7" name="BlokTextu 149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8" name="BlokTextu 149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49" name="BlokTextu 1494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0" name="BlokTextu 1494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1" name="BlokTextu 1495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2" name="BlokTextu 1495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3" name="BlokTextu 1495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4" name="BlokTextu 1495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6"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7"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8" name="BlokTextu 149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5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0"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1" name="BlokTextu 149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2" name="BlokTextu 1496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3" name="BlokTextu 1496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4" name="BlokTextu 1496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5" name="BlokTextu 1496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6" name="BlokTextu 1496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7" name="BlokTextu 1496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8" name="BlokTextu 1496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6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70"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71"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72" name="BlokTextu 1497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73" name="BlokTextu 1497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4974" name="BlokTextu 1497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75" name="BlokTextu 1497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76"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77"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78" name="BlokTextu 1497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79" name="BlokTextu 1497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0" name="BlokTextu 14979"/>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1" name="BlokTextu 14980"/>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2" name="BlokTextu 1498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3" name="BlokTextu 1498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4" name="BlokTextu 1498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5" name="BlokTextu 1498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6"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7" name="BlokTextu 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8" name="BlokTextu 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89" name="BlokTextu 1498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0"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1"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2" name="BlokTextu 1499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3" name="BlokTextu 1499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4" name="BlokTextu 1499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5" name="BlokTextu 1499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6" name="BlokTextu 14995"/>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7" name="BlokTextu 14996"/>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8" name="BlokTextu 1499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4999" name="BlokTextu 1499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0"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1" name="BlokTextu 15000"/>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2"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3"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4" name="BlokTextu 1500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5" name="BlokTextu 1500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6" name="BlokTextu 15005"/>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7" name="BlokTextu 15006"/>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8" name="BlokTextu 1500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09" name="BlokTextu 1500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0" name="BlokTextu 15009"/>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1" name="BlokTextu 15010"/>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2"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3" name="BlokTextu 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4" name="BlokTextu 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5" name="BlokTextu 1501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6"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7"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8" name="BlokTextu 1501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19" name="BlokTextu 1501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0" name="BlokTextu 15019"/>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1" name="BlokTextu 15020"/>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2" name="BlokTextu 1502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3" name="BlokTextu 1502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4" name="BlokTextu 1502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5" name="BlokTextu 1502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6"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7" name="BlokTextu 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8" name="BlokTextu 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29" name="BlokTextu 1502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0"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1"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2" name="BlokTextu 1503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3" name="BlokTextu 1503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4" name="BlokTextu 1503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5" name="BlokTextu 1503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6" name="BlokTextu 15035"/>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7" name="BlokTextu 15036"/>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8" name="BlokTextu 1503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39" name="BlokTextu 1503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0"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1" name="BlokTextu 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2" name="BlokTextu 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3" name="BlokTextu 1504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4"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5"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6" name="BlokTextu 15045"/>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7" name="BlokTextu 15046"/>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8" name="BlokTextu 1504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49" name="BlokTextu 1504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0" name="BlokTextu 15049"/>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1" name="BlokTextu 15050"/>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2" name="BlokTextu 1505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3" name="BlokTextu 1505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4"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5" name="BlokTextu 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6" name="BlokTextu 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7" name="BlokTextu 15056"/>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8" name="BlokTextu 1505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059" name="BlokTextu 1505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0" name="BlokTextu 15059"/>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1" name="BlokTextu 1506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2" name="BlokTextu 1506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3" name="BlokTextu 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4" name="BlokTextu 1506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5" name="BlokTextu 1506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6" name="BlokTextu 15065"/>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7" name="BlokTextu 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8" name="BlokTextu 15067"/>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69" name="BlokTextu 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70"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071" name="BlokTextu 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072" name="BlokTextu 6"/>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073" name="BlokTextu 6"/>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074" name="BlokTextu 4"/>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075" name="BlokTextu 6"/>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076" name="BlokTextu 6"/>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077" name="BlokTextu 6"/>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078" name="BlokTextu 4"/>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079" name="BlokTextu 6"/>
        <xdr:cNvSpPr txBox="1"/>
      </xdr:nvSpPr>
      <xdr:spPr>
        <a:xfrm>
          <a:off x="44631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0" name="BlokTextu 1507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2"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3" name="BlokTextu 1508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4" name="BlokTextu 1508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5" name="BlokTextu 1508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6" name="BlokTextu 1508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7" name="BlokTextu 1508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8" name="BlokTextu 1508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89" name="BlokTextu 1508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0" name="BlokTextu 1508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1"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2"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3" name="BlokTextu 1509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6" name="BlokTextu 1509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7" name="BlokTextu 1509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8" name="BlokTextu 1509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099" name="BlokTextu 1509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00" name="BlokTextu 1509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01" name="BlokTextu 1510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02" name="BlokTextu 1510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03" name="BlokTextu 1510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0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05"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06"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07" name="BlokTextu 1510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08"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09" name="BlokTextu 15108"/>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10" name="BlokTextu 15109"/>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11" name="BlokTextu 1511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12" name="BlokTextu 1511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13" name="BlokTextu 151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1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1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16" name="BlokTextu 1511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17" name="BlokTextu 1511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18" name="BlokTextu 1511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19" name="BlokTextu 1511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0" name="BlokTextu 1511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1" name="BlokTextu 1512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2" name="BlokTextu 1512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3" name="BlokTextu 1512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4"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5"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6"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7" name="BlokTextu 1512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8"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29"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30" name="BlokTextu 1512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31" name="BlokTextu 1513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32" name="BlokTextu 1513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33" name="BlokTextu 1513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34" name="BlokTextu 1513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35" name="BlokTextu 1513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36" name="BlokTextu 15135"/>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37" name="BlokTextu 1513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38"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3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40" name="BlokTextu 15139"/>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41"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42"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43"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44" name="BlokTextu 1514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4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4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47" name="BlokTextu 1514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48" name="BlokTextu 1514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49" name="BlokTextu 1514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0" name="BlokTextu 1514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1" name="BlokTextu 1515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2" name="BlokTextu 1515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3" name="BlokTextu 1515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4" name="BlokTextu 1515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5" name="BlokTextu 1515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7"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8" name="BlokTextu 1515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59" name="BlokTextu 1515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60" name="BlokTextu 1515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61" name="BlokTextu 1516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62" name="BlokTextu 1516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63" name="BlokTextu 1516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64" name="BlokTextu 1516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165" name="BlokTextu 1516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66" name="BlokTextu 15165"/>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67"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68" name="BlokTextu 15167"/>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69" name="BlokTextu 15168"/>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7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71"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7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7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74" name="BlokTextu 1517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75"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76"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77" name="BlokTextu 15176"/>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78" name="BlokTextu 1517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79" name="BlokTextu 1517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0" name="BlokTextu 15179"/>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1" name="BlokTextu 15180"/>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2" name="BlokTextu 1518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3" name="BlokTextu 1518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4" name="BlokTextu 1518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5" name="BlokTextu 1518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6"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7" name="BlokTextu 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8" name="BlokTextu 15187"/>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89" name="BlokTextu 15188"/>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90" name="BlokTextu 15189"/>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91" name="BlokTextu 15190"/>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92" name="BlokTextu 15191"/>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93" name="BlokTextu 15192"/>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94" name="BlokTextu 15193"/>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150</xdr:row>
      <xdr:rowOff>0</xdr:rowOff>
    </xdr:from>
    <xdr:ext cx="184731" cy="264560"/>
    <xdr:sp macro="" textlink="">
      <xdr:nvSpPr>
        <xdr:cNvPr id="15195" name="BlokTextu 15194"/>
        <xdr:cNvSpPr txBox="1"/>
      </xdr:nvSpPr>
      <xdr:spPr>
        <a:xfrm>
          <a:off x="8191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96"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97" name="BlokTextu 3"/>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98"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199"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00"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01"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02"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03" name="BlokTextu 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04" name="BlokTextu 1520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0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06"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07" name="BlokTextu 15206"/>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08" name="BlokTextu 15207"/>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09" name="BlokTextu 15208"/>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10" name="BlokTextu 15209"/>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11" name="BlokTextu 15210"/>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12" name="BlokTextu 1521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13" name="BlokTextu 15212"/>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14" name="BlokTextu 1521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15" name="BlokTextu 1"/>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16" name="BlokTextu 3"/>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217" name="BlokTextu 4"/>
        <xdr:cNvSpPr txBox="1"/>
      </xdr:nvSpPr>
      <xdr:spPr>
        <a:xfrm>
          <a:off x="3714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18" name="BlokTextu 4"/>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19" name="BlokTextu 5"/>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20" name="BlokTextu 6"/>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21" name="BlokTextu 15220"/>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22" name="BlokTextu 15221"/>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223" name="BlokTextu 15222"/>
        <xdr:cNvSpPr txBox="1"/>
      </xdr:nvSpPr>
      <xdr:spPr>
        <a:xfrm>
          <a:off x="4476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24" name="BlokTextu 1522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25" name="BlokTextu 1522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26" name="BlokTextu 1522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27" name="BlokTextu 1522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28" name="BlokTextu 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29" name="BlokTextu 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0" name="BlokTextu 1522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1" name="BlokTextu 1523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2" name="BlokTextu 1523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3" name="BlokTextu 1523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4" name="BlokTextu 1523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5" name="BlokTextu 1523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6" name="BlokTextu 1523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7" name="BlokTextu 1523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8" name="BlokTextu 1523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39" name="BlokTextu 1523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40" name="BlokTextu 1523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41" name="BlokTextu 1524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42" name="BlokTextu 1524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43" name="BlokTextu 1524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44" name="BlokTextu 1524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45"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46"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47" name="BlokTextu 15246"/>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48" name="BlokTextu 1524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49" name="BlokTextu 1524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50"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51" name="BlokTextu 3"/>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52" name="BlokTextu 4"/>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53" name="BlokTextu 1525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54"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55"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56" name="BlokTextu 1525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57" name="BlokTextu 1525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58" name="BlokTextu 1525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59" name="BlokTextu 15258"/>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60"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61"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62" name="BlokTextu 1526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63"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64"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65" name="BlokTextu 15264"/>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66"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67"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68" name="BlokTextu 1526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69" name="BlokTextu 1526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70" name="BlokTextu 1526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71" name="BlokTextu 1527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72" name="BlokTextu 1527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73" name="BlokTextu 1527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74"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75"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76" name="BlokTextu 15275"/>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77" name="BlokTextu 1527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78" name="BlokTextu 1527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79"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80" name="BlokTextu 3"/>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81" name="BlokTextu 4"/>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82" name="BlokTextu 1528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83"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84"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85" name="BlokTextu 1528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86" name="BlokTextu 1528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87" name="BlokTextu 1528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88" name="BlokTextu 15287"/>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89"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90"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91" name="BlokTextu 15290"/>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92"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93"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94" name="BlokTextu 15293"/>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95"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296"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97" name="BlokTextu 1529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98" name="BlokTextu 1529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299" name="BlokTextu 1529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0" name="BlokTextu 1529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1" name="BlokTextu 1530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2" name="BlokTextu 1530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3" name="BlokTextu 1530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4" name="BlokTextu 1530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5" name="BlokTextu 1530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6" name="BlokTextu 1530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7" name="BlokTextu 1530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8" name="BlokTextu 1530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09" name="BlokTextu 1530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0" name="BlokTextu 1530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1" name="BlokTextu 1531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2" name="BlokTextu 1531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3" name="BlokTextu 1531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4" name="BlokTextu 1531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5" name="BlokTextu 1531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6" name="BlokTextu 1531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7" name="BlokTextu 1531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8" name="BlokTextu 1531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19" name="BlokTextu 1531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0" name="BlokTextu 1531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1" name="BlokTextu 1532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2" name="BlokTextu 1532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3" name="BlokTextu 1532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4" name="BlokTextu 1532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5" name="BlokTextu 1532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6" name="BlokTextu 1532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7" name="BlokTextu 1532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8" name="BlokTextu 1532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29" name="BlokTextu 1532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0" name="BlokTextu 1532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1" name="BlokTextu 1533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2" name="BlokTextu 1533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3" name="BlokTextu 1533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4" name="BlokTextu 1533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5" name="BlokTextu 1533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6" name="BlokTextu 1533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7" name="BlokTextu 1533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8" name="BlokTextu 1533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39" name="BlokTextu 1533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0" name="BlokTextu 1533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1" name="BlokTextu 1534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2" name="BlokTextu 1534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3" name="BlokTextu 1534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4" name="BlokTextu 1534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5" name="BlokTextu 1534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6" name="BlokTextu 1534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7" name="BlokTextu 1534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8" name="BlokTextu 1534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49" name="BlokTextu 1534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50" name="BlokTextu 1534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51"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52"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53" name="BlokTextu 15352"/>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54" name="BlokTextu 1535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55" name="BlokTextu 1535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56"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57" name="BlokTextu 3"/>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58" name="BlokTextu 4"/>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59" name="BlokTextu 1535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60"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61"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62" name="BlokTextu 1536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63" name="BlokTextu 1536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64" name="BlokTextu 1536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65" name="BlokTextu 15364"/>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66"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67"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68" name="BlokTextu 15367"/>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69"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70"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71" name="BlokTextu 15370"/>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72"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73"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74" name="BlokTextu 1537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75" name="BlokTextu 1537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76" name="BlokTextu 1537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77" name="BlokTextu 1537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78" name="BlokTextu 1537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79" name="BlokTextu 1537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80"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81"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82" name="BlokTextu 1538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83" name="BlokTextu 1538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84" name="BlokTextu 1538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85"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86" name="BlokTextu 3"/>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87" name="BlokTextu 4"/>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88" name="BlokTextu 1538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89"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90"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91" name="BlokTextu 1539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92" name="BlokTextu 1539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393" name="BlokTextu 1539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94" name="BlokTextu 15393"/>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95"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96"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97" name="BlokTextu 15396"/>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98"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399"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400" name="BlokTextu 15399"/>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401"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150</xdr:row>
      <xdr:rowOff>0</xdr:rowOff>
    </xdr:from>
    <xdr:ext cx="184731" cy="264560"/>
    <xdr:sp macro="" textlink="">
      <xdr:nvSpPr>
        <xdr:cNvPr id="15402" name="BlokTextu 1"/>
        <xdr:cNvSpPr txBox="1"/>
      </xdr:nvSpPr>
      <xdr:spPr>
        <a:xfrm>
          <a:off x="37147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03" name="BlokTextu 1540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04" name="BlokTextu 1540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05" name="BlokTextu 1540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06" name="BlokTextu 1540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07" name="BlokTextu 1540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08" name="BlokTextu 1540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09" name="BlokTextu 1540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0" name="BlokTextu 1540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1" name="BlokTextu 1541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2" name="BlokTextu 1541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3" name="BlokTextu 1541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4" name="BlokTextu 1541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5" name="BlokTextu 1541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6" name="BlokTextu 1541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7" name="BlokTextu 1541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8" name="BlokTextu 1541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19" name="BlokTextu 1541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0" name="BlokTextu 1541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1" name="BlokTextu 1542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2" name="BlokTextu 1542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3" name="BlokTextu 1542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4" name="BlokTextu 1542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5" name="BlokTextu 1542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6" name="BlokTextu 1542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7" name="BlokTextu 1542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8" name="BlokTextu 1542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29" name="BlokTextu 1542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0" name="BlokTextu 1542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1" name="BlokTextu 1543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2" name="BlokTextu 1543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3" name="BlokTextu 1543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4" name="BlokTextu 1543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5" name="BlokTextu 1543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6" name="BlokTextu 1543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7" name="BlokTextu 1543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8" name="BlokTextu 1543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39" name="BlokTextu 1543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40" name="BlokTextu 1543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41" name="BlokTextu 1544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42" name="BlokTextu 1544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43" name="BlokTextu 1544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44" name="BlokTextu 1544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45" name="BlokTextu 1544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46" name="BlokTextu 15445"/>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47" name="BlokTextu 15446"/>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48" name="BlokTextu 15447"/>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49" name="BlokTextu 15448"/>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0" name="BlokTextu 15449"/>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1" name="BlokTextu 15450"/>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2" name="BlokTextu 15451"/>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3" name="BlokTextu 15452"/>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4" name="BlokTextu 15453"/>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5" name="BlokTextu 15454"/>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6" name="BlokTextu 15455"/>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7" name="BlokTextu 15456"/>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8" name="BlokTextu 15457"/>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59" name="BlokTextu 15458"/>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0" name="BlokTextu 15459"/>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1" name="BlokTextu 15460"/>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2" name="BlokTextu 15461"/>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3" name="BlokTextu 15462"/>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4" name="BlokTextu 15463"/>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5" name="BlokTextu 15464"/>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6" name="BlokTextu 15465"/>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7" name="BlokTextu 15466"/>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8" name="BlokTextu 15467"/>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69" name="BlokTextu 15468"/>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0" name="BlokTextu 15469"/>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1" name="BlokTextu 15470"/>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2" name="BlokTextu 15471"/>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3" name="BlokTextu 15472"/>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4" name="BlokTextu 15473"/>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5" name="BlokTextu 15474"/>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6" name="BlokTextu 15475"/>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7" name="BlokTextu 15476"/>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8" name="BlokTextu 15477"/>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79" name="BlokTextu 15478"/>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80" name="BlokTextu 15479"/>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81" name="BlokTextu 15480"/>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482" name="BlokTextu 15481"/>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83" name="BlokTextu 1548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84" name="BlokTextu 1548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85" name="BlokTextu 1548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86"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87" name="BlokTextu 1548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88" name="BlokTextu 1548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89" name="BlokTextu 1548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0"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1" name="BlokTextu 1549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2" name="BlokTextu 1549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3" name="BlokTextu 1549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4"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5" name="BlokTextu 1549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6" name="BlokTextu 1549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7" name="BlokTextu 1549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8"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499" name="BlokTextu 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00" name="BlokTextu 15499"/>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01" name="BlokTextu 15500"/>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02" name="BlokTextu 15501"/>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03" name="BlokTextu 15502"/>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04" name="BlokTextu 1550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05" name="BlokTextu 1550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06" name="BlokTextu 1550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07" name="BlokTextu 15506"/>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08" name="BlokTextu 1"/>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09" name="BlokTextu 1"/>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10" name="BlokTextu 15509"/>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11" name="BlokTextu 15510"/>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12" name="BlokTextu 15511"/>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13" name="BlokTextu 1551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14" name="BlokTextu 1551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15" name="BlokTextu 1551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16"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17" name="BlokTextu 1551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18" name="BlokTextu 1551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19" name="BlokTextu 1551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20"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21" name="BlokTextu 1552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22" name="BlokTextu 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23" name="BlokTextu 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24" name="BlokTextu 15523"/>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25" name="BlokTextu 3"/>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26" name="BlokTextu 3"/>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27" name="BlokTextu 15526"/>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28" name="BlokTextu 3"/>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150</xdr:row>
      <xdr:rowOff>0</xdr:rowOff>
    </xdr:from>
    <xdr:ext cx="184731" cy="264560"/>
    <xdr:sp macro="" textlink="">
      <xdr:nvSpPr>
        <xdr:cNvPr id="15529" name="BlokTextu 3"/>
        <xdr:cNvSpPr txBox="1"/>
      </xdr:nvSpPr>
      <xdr:spPr>
        <a:xfrm>
          <a:off x="481965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0" name="BlokTextu 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1" name="BlokTextu 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2" name="BlokTextu 1553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3" name="BlokTextu 1553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4" name="BlokTextu 1553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5"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6"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7"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8"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39"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0"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1"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2" name="BlokTextu 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3" name="BlokTextu 1554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4" name="BlokTextu 15543"/>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5" name="BlokTextu 15544"/>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6" name="BlokTextu 15545"/>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7" name="BlokTextu 15546"/>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8" name="BlokTextu 15547"/>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49" name="BlokTextu 15548"/>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50" name="BlokTextu 15549"/>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51" name="BlokTextu 15550"/>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52" name="BlokTextu 15551"/>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150</xdr:row>
      <xdr:rowOff>0</xdr:rowOff>
    </xdr:from>
    <xdr:ext cx="184731" cy="264560"/>
    <xdr:sp macro="" textlink="">
      <xdr:nvSpPr>
        <xdr:cNvPr id="15553" name="BlokTextu 15552"/>
        <xdr:cNvSpPr txBox="1"/>
      </xdr:nvSpPr>
      <xdr:spPr>
        <a:xfrm>
          <a:off x="4829175"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556" name="BlokTextu 1"/>
        <xdr:cNvSpPr txBox="1"/>
      </xdr:nvSpPr>
      <xdr:spPr>
        <a:xfrm>
          <a:off x="447675" y="393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150</xdr:row>
      <xdr:rowOff>0</xdr:rowOff>
    </xdr:from>
    <xdr:ext cx="184731" cy="264560"/>
    <xdr:sp macro="" textlink="">
      <xdr:nvSpPr>
        <xdr:cNvPr id="15557" name="BlokTextu 1"/>
        <xdr:cNvSpPr txBox="1"/>
      </xdr:nvSpPr>
      <xdr:spPr>
        <a:xfrm>
          <a:off x="447675" y="393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62" name="BlokTextu 1556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63" name="BlokTextu 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64" name="BlokTextu 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65" name="BlokTextu 15564"/>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66" name="BlokTextu 15565"/>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67" name="BlokTextu 15566"/>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68" name="BlokTextu 15567"/>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69" name="BlokTextu 15568"/>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0" name="BlokTextu 15569"/>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1" name="BlokTextu 15570"/>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2" name="BlokTextu 1557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3" name="BlokTextu 15572"/>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4" name="BlokTextu 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5" name="BlokTextu 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6" name="BlokTextu 15575"/>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7" name="BlokTextu 15576"/>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8" name="BlokTextu 15577"/>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79" name="BlokTextu 15578"/>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0" name="BlokTextu 15579"/>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1" name="BlokTextu 15580"/>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2" name="BlokTextu 1558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3" name="BlokTextu 15582"/>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4" name="BlokTextu 15583"/>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5" name="BlokTextu 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6" name="BlokTextu 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7" name="BlokTextu 15586"/>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8" name="BlokTextu 15587"/>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89" name="BlokTextu 15588"/>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90" name="BlokTextu 15589"/>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91" name="BlokTextu 15590"/>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92" name="BlokTextu 15591"/>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93" name="BlokTextu 15592"/>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594" name="BlokTextu 15593"/>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595" name="BlokTextu 15594"/>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596" name="BlokTextu 15595"/>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597" name="BlokTextu 15596"/>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598" name="BlokTextu 15597"/>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01" name="BlokTextu 15600"/>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02" name="BlokTextu 15601"/>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05" name="BlokTextu 15604"/>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06" name="BlokTextu 15605"/>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11" name="BlokTextu 3"/>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5612" name="BlokTextu 15611"/>
        <xdr:cNvSpPr txBox="1"/>
      </xdr:nvSpPr>
      <xdr:spPr>
        <a:xfrm>
          <a:off x="15525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5613" name="BlokTextu 3"/>
        <xdr:cNvSpPr txBox="1"/>
      </xdr:nvSpPr>
      <xdr:spPr>
        <a:xfrm>
          <a:off x="15525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5614" name="BlokTextu 15613"/>
        <xdr:cNvSpPr txBox="1"/>
      </xdr:nvSpPr>
      <xdr:spPr>
        <a:xfrm>
          <a:off x="15525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5615" name="BlokTextu 3"/>
        <xdr:cNvSpPr txBox="1"/>
      </xdr:nvSpPr>
      <xdr:spPr>
        <a:xfrm>
          <a:off x="15525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16" name="BlokTextu 2"/>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19" name="BlokTextu 15618"/>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20" name="BlokTextu 15619"/>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21" name="BlokTextu 15620"/>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22" name="BlokTextu 15621"/>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25" name="BlokTextu 15624"/>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26" name="BlokTextu 15625"/>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29" name="BlokTextu 15628"/>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630" name="BlokTextu 15629"/>
        <xdr:cNvSpPr txBox="1"/>
      </xdr:nvSpPr>
      <xdr:spPr>
        <a:xfrm>
          <a:off x="15621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35" name="BlokTextu 6"/>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36" name="BlokTextu 4"/>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37" name="BlokTextu 6"/>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38" name="BlokTextu 6"/>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39" name="BlokTextu 4"/>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40" name="BlokTextu 6"/>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41" name="BlokTextu 6"/>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42" name="BlokTextu 4"/>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43" name="BlokTextu 6"/>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44" name="BlokTextu 6"/>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45" name="BlokTextu 4"/>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150</xdr:row>
      <xdr:rowOff>0</xdr:rowOff>
    </xdr:from>
    <xdr:ext cx="184731" cy="264560"/>
    <xdr:sp macro="" textlink="">
      <xdr:nvSpPr>
        <xdr:cNvPr id="15646" name="BlokTextu 6"/>
        <xdr:cNvSpPr txBox="1"/>
      </xdr:nvSpPr>
      <xdr:spPr>
        <a:xfrm>
          <a:off x="44631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49" name="BlokTextu 15648">
          <a:extLst>
            <a:ext uri="{FF2B5EF4-FFF2-40B4-BE49-F238E27FC236}">
              <a16:creationId xmlns="" xmlns:a16="http://schemas.microsoft.com/office/drawing/2014/main" id="{00000000-0008-0000-0000-00003C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0" name="BlokTextu 1">
          <a:extLst>
            <a:ext uri="{FF2B5EF4-FFF2-40B4-BE49-F238E27FC236}">
              <a16:creationId xmlns="" xmlns:a16="http://schemas.microsoft.com/office/drawing/2014/main" id="{00000000-0008-0000-0000-00003D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1" name="BlokTextu 1">
          <a:extLst>
            <a:ext uri="{FF2B5EF4-FFF2-40B4-BE49-F238E27FC236}">
              <a16:creationId xmlns="" xmlns:a16="http://schemas.microsoft.com/office/drawing/2014/main" id="{00000000-0008-0000-0000-00003E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2" name="BlokTextu 15651">
          <a:extLst>
            <a:ext uri="{FF2B5EF4-FFF2-40B4-BE49-F238E27FC236}">
              <a16:creationId xmlns="" xmlns:a16="http://schemas.microsoft.com/office/drawing/2014/main" id="{00000000-0008-0000-0000-00003F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3" name="BlokTextu 15652">
          <a:extLst>
            <a:ext uri="{FF2B5EF4-FFF2-40B4-BE49-F238E27FC236}">
              <a16:creationId xmlns="" xmlns:a16="http://schemas.microsoft.com/office/drawing/2014/main" id="{00000000-0008-0000-0000-000040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4" name="BlokTextu 15653">
          <a:extLst>
            <a:ext uri="{FF2B5EF4-FFF2-40B4-BE49-F238E27FC236}">
              <a16:creationId xmlns="" xmlns:a16="http://schemas.microsoft.com/office/drawing/2014/main" id="{00000000-0008-0000-0000-000041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5" name="BlokTextu 15654">
          <a:extLst>
            <a:ext uri="{FF2B5EF4-FFF2-40B4-BE49-F238E27FC236}">
              <a16:creationId xmlns="" xmlns:a16="http://schemas.microsoft.com/office/drawing/2014/main" id="{00000000-0008-0000-0000-000042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6" name="BlokTextu 15655">
          <a:extLst>
            <a:ext uri="{FF2B5EF4-FFF2-40B4-BE49-F238E27FC236}">
              <a16:creationId xmlns="" xmlns:a16="http://schemas.microsoft.com/office/drawing/2014/main" id="{00000000-0008-0000-0000-000043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7" name="BlokTextu 15656">
          <a:extLst>
            <a:ext uri="{FF2B5EF4-FFF2-40B4-BE49-F238E27FC236}">
              <a16:creationId xmlns="" xmlns:a16="http://schemas.microsoft.com/office/drawing/2014/main" id="{00000000-0008-0000-0000-000044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8" name="BlokTextu 15657">
          <a:extLst>
            <a:ext uri="{FF2B5EF4-FFF2-40B4-BE49-F238E27FC236}">
              <a16:creationId xmlns="" xmlns:a16="http://schemas.microsoft.com/office/drawing/2014/main" id="{00000000-0008-0000-0000-000045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59" name="BlokTextu 15658">
          <a:extLst>
            <a:ext uri="{FF2B5EF4-FFF2-40B4-BE49-F238E27FC236}">
              <a16:creationId xmlns="" xmlns:a16="http://schemas.microsoft.com/office/drawing/2014/main" id="{00000000-0008-0000-0000-000046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0" name="BlokTextu 1">
          <a:extLst>
            <a:ext uri="{FF2B5EF4-FFF2-40B4-BE49-F238E27FC236}">
              <a16:creationId xmlns="" xmlns:a16="http://schemas.microsoft.com/office/drawing/2014/main" id="{00000000-0008-0000-0000-000047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1" name="BlokTextu 3">
          <a:extLst>
            <a:ext uri="{FF2B5EF4-FFF2-40B4-BE49-F238E27FC236}">
              <a16:creationId xmlns="" xmlns:a16="http://schemas.microsoft.com/office/drawing/2014/main" id="{00000000-0008-0000-0000-000048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2" name="BlokTextu 4">
          <a:extLst>
            <a:ext uri="{FF2B5EF4-FFF2-40B4-BE49-F238E27FC236}">
              <a16:creationId xmlns="" xmlns:a16="http://schemas.microsoft.com/office/drawing/2014/main" id="{00000000-0008-0000-0000-000049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3" name="BlokTextu 15662">
          <a:extLst>
            <a:ext uri="{FF2B5EF4-FFF2-40B4-BE49-F238E27FC236}">
              <a16:creationId xmlns="" xmlns:a16="http://schemas.microsoft.com/office/drawing/2014/main" id="{00000000-0008-0000-0000-00004A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4" name="BlokTextu 1">
          <a:extLst>
            <a:ext uri="{FF2B5EF4-FFF2-40B4-BE49-F238E27FC236}">
              <a16:creationId xmlns="" xmlns:a16="http://schemas.microsoft.com/office/drawing/2014/main" id="{00000000-0008-0000-0000-00004B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5" name="BlokTextu 1">
          <a:extLst>
            <a:ext uri="{FF2B5EF4-FFF2-40B4-BE49-F238E27FC236}">
              <a16:creationId xmlns="" xmlns:a16="http://schemas.microsoft.com/office/drawing/2014/main" id="{00000000-0008-0000-0000-00004C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6" name="BlokTextu 15665">
          <a:extLst>
            <a:ext uri="{FF2B5EF4-FFF2-40B4-BE49-F238E27FC236}">
              <a16:creationId xmlns="" xmlns:a16="http://schemas.microsoft.com/office/drawing/2014/main" id="{00000000-0008-0000-0000-00004D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7" name="BlokTextu 15666">
          <a:extLst>
            <a:ext uri="{FF2B5EF4-FFF2-40B4-BE49-F238E27FC236}">
              <a16:creationId xmlns="" xmlns:a16="http://schemas.microsoft.com/office/drawing/2014/main" id="{00000000-0008-0000-0000-00004E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8" name="BlokTextu 15667">
          <a:extLst>
            <a:ext uri="{FF2B5EF4-FFF2-40B4-BE49-F238E27FC236}">
              <a16:creationId xmlns="" xmlns:a16="http://schemas.microsoft.com/office/drawing/2014/main" id="{00000000-0008-0000-0000-00004F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69" name="BlokTextu 15668">
          <a:extLst>
            <a:ext uri="{FF2B5EF4-FFF2-40B4-BE49-F238E27FC236}">
              <a16:creationId xmlns="" xmlns:a16="http://schemas.microsoft.com/office/drawing/2014/main" id="{00000000-0008-0000-0000-000050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0" name="BlokTextu 15669">
          <a:extLst>
            <a:ext uri="{FF2B5EF4-FFF2-40B4-BE49-F238E27FC236}">
              <a16:creationId xmlns="" xmlns:a16="http://schemas.microsoft.com/office/drawing/2014/main" id="{00000000-0008-0000-0000-000051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1" name="BlokTextu 15670">
          <a:extLst>
            <a:ext uri="{FF2B5EF4-FFF2-40B4-BE49-F238E27FC236}">
              <a16:creationId xmlns="" xmlns:a16="http://schemas.microsoft.com/office/drawing/2014/main" id="{00000000-0008-0000-0000-000052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2" name="BlokTextu 15671">
          <a:extLst>
            <a:ext uri="{FF2B5EF4-FFF2-40B4-BE49-F238E27FC236}">
              <a16:creationId xmlns="" xmlns:a16="http://schemas.microsoft.com/office/drawing/2014/main" id="{00000000-0008-0000-0000-000053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3" name="BlokTextu 15672">
          <a:extLst>
            <a:ext uri="{FF2B5EF4-FFF2-40B4-BE49-F238E27FC236}">
              <a16:creationId xmlns="" xmlns:a16="http://schemas.microsoft.com/office/drawing/2014/main" id="{00000000-0008-0000-0000-000054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4" name="BlokTextu 15673">
          <a:extLst>
            <a:ext uri="{FF2B5EF4-FFF2-40B4-BE49-F238E27FC236}">
              <a16:creationId xmlns="" xmlns:a16="http://schemas.microsoft.com/office/drawing/2014/main" id="{00000000-0008-0000-0000-000055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5" name="BlokTextu 1">
          <a:extLst>
            <a:ext uri="{FF2B5EF4-FFF2-40B4-BE49-F238E27FC236}">
              <a16:creationId xmlns="" xmlns:a16="http://schemas.microsoft.com/office/drawing/2014/main" id="{00000000-0008-0000-0000-000056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6" name="BlokTextu 1">
          <a:extLst>
            <a:ext uri="{FF2B5EF4-FFF2-40B4-BE49-F238E27FC236}">
              <a16:creationId xmlns="" xmlns:a16="http://schemas.microsoft.com/office/drawing/2014/main" id="{00000000-0008-0000-0000-000057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7" name="BlokTextu 15676">
          <a:extLst>
            <a:ext uri="{FF2B5EF4-FFF2-40B4-BE49-F238E27FC236}">
              <a16:creationId xmlns="" xmlns:a16="http://schemas.microsoft.com/office/drawing/2014/main" id="{00000000-0008-0000-0000-000058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8" name="BlokTextu 15677">
          <a:extLst>
            <a:ext uri="{FF2B5EF4-FFF2-40B4-BE49-F238E27FC236}">
              <a16:creationId xmlns="" xmlns:a16="http://schemas.microsoft.com/office/drawing/2014/main" id="{00000000-0008-0000-0000-000059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79" name="BlokTextu 15678">
          <a:extLst>
            <a:ext uri="{FF2B5EF4-FFF2-40B4-BE49-F238E27FC236}">
              <a16:creationId xmlns="" xmlns:a16="http://schemas.microsoft.com/office/drawing/2014/main" id="{00000000-0008-0000-0000-00005A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0" name="BlokTextu 15679">
          <a:extLst>
            <a:ext uri="{FF2B5EF4-FFF2-40B4-BE49-F238E27FC236}">
              <a16:creationId xmlns="" xmlns:a16="http://schemas.microsoft.com/office/drawing/2014/main" id="{00000000-0008-0000-0000-00005B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1" name="BlokTextu 15680">
          <a:extLst>
            <a:ext uri="{FF2B5EF4-FFF2-40B4-BE49-F238E27FC236}">
              <a16:creationId xmlns="" xmlns:a16="http://schemas.microsoft.com/office/drawing/2014/main" id="{00000000-0008-0000-0000-00005C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2" name="BlokTextu 15681">
          <a:extLst>
            <a:ext uri="{FF2B5EF4-FFF2-40B4-BE49-F238E27FC236}">
              <a16:creationId xmlns="" xmlns:a16="http://schemas.microsoft.com/office/drawing/2014/main" id="{00000000-0008-0000-0000-00005D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3" name="BlokTextu 15682">
          <a:extLst>
            <a:ext uri="{FF2B5EF4-FFF2-40B4-BE49-F238E27FC236}">
              <a16:creationId xmlns="" xmlns:a16="http://schemas.microsoft.com/office/drawing/2014/main" id="{00000000-0008-0000-0000-00005E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4" name="BlokTextu 15683">
          <a:extLst>
            <a:ext uri="{FF2B5EF4-FFF2-40B4-BE49-F238E27FC236}">
              <a16:creationId xmlns="" xmlns:a16="http://schemas.microsoft.com/office/drawing/2014/main" id="{00000000-0008-0000-0000-00005F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5" name="BlokTextu 1">
          <a:extLst>
            <a:ext uri="{FF2B5EF4-FFF2-40B4-BE49-F238E27FC236}">
              <a16:creationId xmlns="" xmlns:a16="http://schemas.microsoft.com/office/drawing/2014/main" id="{00000000-0008-0000-0000-000060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6" name="BlokTextu 3">
          <a:extLst>
            <a:ext uri="{FF2B5EF4-FFF2-40B4-BE49-F238E27FC236}">
              <a16:creationId xmlns="" xmlns:a16="http://schemas.microsoft.com/office/drawing/2014/main" id="{00000000-0008-0000-0000-000061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7" name="BlokTextu 15686">
          <a:extLst>
            <a:ext uri="{FF2B5EF4-FFF2-40B4-BE49-F238E27FC236}">
              <a16:creationId xmlns="" xmlns:a16="http://schemas.microsoft.com/office/drawing/2014/main" id="{00000000-0008-0000-0000-000062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8" name="BlokTextu 1">
          <a:extLst>
            <a:ext uri="{FF2B5EF4-FFF2-40B4-BE49-F238E27FC236}">
              <a16:creationId xmlns="" xmlns:a16="http://schemas.microsoft.com/office/drawing/2014/main" id="{00000000-0008-0000-0000-000063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89" name="BlokTextu 1">
          <a:extLst>
            <a:ext uri="{FF2B5EF4-FFF2-40B4-BE49-F238E27FC236}">
              <a16:creationId xmlns="" xmlns:a16="http://schemas.microsoft.com/office/drawing/2014/main" id="{00000000-0008-0000-0000-000064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0" name="BlokTextu 15689">
          <a:extLst>
            <a:ext uri="{FF2B5EF4-FFF2-40B4-BE49-F238E27FC236}">
              <a16:creationId xmlns="" xmlns:a16="http://schemas.microsoft.com/office/drawing/2014/main" id="{00000000-0008-0000-0000-000065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1" name="BlokTextu 15690">
          <a:extLst>
            <a:ext uri="{FF2B5EF4-FFF2-40B4-BE49-F238E27FC236}">
              <a16:creationId xmlns="" xmlns:a16="http://schemas.microsoft.com/office/drawing/2014/main" id="{00000000-0008-0000-0000-000066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2" name="BlokTextu 15691">
          <a:extLst>
            <a:ext uri="{FF2B5EF4-FFF2-40B4-BE49-F238E27FC236}">
              <a16:creationId xmlns="" xmlns:a16="http://schemas.microsoft.com/office/drawing/2014/main" id="{00000000-0008-0000-0000-000067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3" name="BlokTextu 15692">
          <a:extLst>
            <a:ext uri="{FF2B5EF4-FFF2-40B4-BE49-F238E27FC236}">
              <a16:creationId xmlns="" xmlns:a16="http://schemas.microsoft.com/office/drawing/2014/main" id="{00000000-0008-0000-0000-000068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4" name="BlokTextu 15693">
          <a:extLst>
            <a:ext uri="{FF2B5EF4-FFF2-40B4-BE49-F238E27FC236}">
              <a16:creationId xmlns="" xmlns:a16="http://schemas.microsoft.com/office/drawing/2014/main" id="{00000000-0008-0000-0000-000069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5" name="BlokTextu 15694">
          <a:extLst>
            <a:ext uri="{FF2B5EF4-FFF2-40B4-BE49-F238E27FC236}">
              <a16:creationId xmlns="" xmlns:a16="http://schemas.microsoft.com/office/drawing/2014/main" id="{00000000-0008-0000-0000-00006A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6" name="BlokTextu 15695">
          <a:extLst>
            <a:ext uri="{FF2B5EF4-FFF2-40B4-BE49-F238E27FC236}">
              <a16:creationId xmlns="" xmlns:a16="http://schemas.microsoft.com/office/drawing/2014/main" id="{00000000-0008-0000-0000-00006B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7" name="BlokTextu 15696">
          <a:extLst>
            <a:ext uri="{FF2B5EF4-FFF2-40B4-BE49-F238E27FC236}">
              <a16:creationId xmlns="" xmlns:a16="http://schemas.microsoft.com/office/drawing/2014/main" id="{00000000-0008-0000-0000-00006C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8" name="BlokTextu 1">
          <a:extLst>
            <a:ext uri="{FF2B5EF4-FFF2-40B4-BE49-F238E27FC236}">
              <a16:creationId xmlns="" xmlns:a16="http://schemas.microsoft.com/office/drawing/2014/main" id="{00000000-0008-0000-0000-00006D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699" name="BlokTextu 3">
          <a:extLst>
            <a:ext uri="{FF2B5EF4-FFF2-40B4-BE49-F238E27FC236}">
              <a16:creationId xmlns="" xmlns:a16="http://schemas.microsoft.com/office/drawing/2014/main" id="{00000000-0008-0000-0000-00006E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0" name="BlokTextu 4">
          <a:extLst>
            <a:ext uri="{FF2B5EF4-FFF2-40B4-BE49-F238E27FC236}">
              <a16:creationId xmlns="" xmlns:a16="http://schemas.microsoft.com/office/drawing/2014/main" id="{00000000-0008-0000-0000-00006F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1" name="BlokTextu 15700">
          <a:extLst>
            <a:ext uri="{FF2B5EF4-FFF2-40B4-BE49-F238E27FC236}">
              <a16:creationId xmlns="" xmlns:a16="http://schemas.microsoft.com/office/drawing/2014/main" id="{00000000-0008-0000-0000-000070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2" name="BlokTextu 1">
          <a:extLst>
            <a:ext uri="{FF2B5EF4-FFF2-40B4-BE49-F238E27FC236}">
              <a16:creationId xmlns="" xmlns:a16="http://schemas.microsoft.com/office/drawing/2014/main" id="{00000000-0008-0000-0000-000071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3" name="BlokTextu 1">
          <a:extLst>
            <a:ext uri="{FF2B5EF4-FFF2-40B4-BE49-F238E27FC236}">
              <a16:creationId xmlns="" xmlns:a16="http://schemas.microsoft.com/office/drawing/2014/main" id="{00000000-0008-0000-0000-000072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4" name="BlokTextu 15703">
          <a:extLst>
            <a:ext uri="{FF2B5EF4-FFF2-40B4-BE49-F238E27FC236}">
              <a16:creationId xmlns="" xmlns:a16="http://schemas.microsoft.com/office/drawing/2014/main" id="{00000000-0008-0000-0000-000073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5" name="BlokTextu 15704">
          <a:extLst>
            <a:ext uri="{FF2B5EF4-FFF2-40B4-BE49-F238E27FC236}">
              <a16:creationId xmlns="" xmlns:a16="http://schemas.microsoft.com/office/drawing/2014/main" id="{00000000-0008-0000-0000-000074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6" name="BlokTextu 15705">
          <a:extLst>
            <a:ext uri="{FF2B5EF4-FFF2-40B4-BE49-F238E27FC236}">
              <a16:creationId xmlns="" xmlns:a16="http://schemas.microsoft.com/office/drawing/2014/main" id="{00000000-0008-0000-0000-000075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7" name="BlokTextu 15706">
          <a:extLst>
            <a:ext uri="{FF2B5EF4-FFF2-40B4-BE49-F238E27FC236}">
              <a16:creationId xmlns="" xmlns:a16="http://schemas.microsoft.com/office/drawing/2014/main" id="{00000000-0008-0000-0000-000076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8" name="BlokTextu 15707">
          <a:extLst>
            <a:ext uri="{FF2B5EF4-FFF2-40B4-BE49-F238E27FC236}">
              <a16:creationId xmlns="" xmlns:a16="http://schemas.microsoft.com/office/drawing/2014/main" id="{00000000-0008-0000-0000-000077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09" name="BlokTextu 15708">
          <a:extLst>
            <a:ext uri="{FF2B5EF4-FFF2-40B4-BE49-F238E27FC236}">
              <a16:creationId xmlns="" xmlns:a16="http://schemas.microsoft.com/office/drawing/2014/main" id="{00000000-0008-0000-0000-000078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0" name="BlokTextu 15709">
          <a:extLst>
            <a:ext uri="{FF2B5EF4-FFF2-40B4-BE49-F238E27FC236}">
              <a16:creationId xmlns="" xmlns:a16="http://schemas.microsoft.com/office/drawing/2014/main" id="{00000000-0008-0000-0000-000079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1" name="BlokTextu 15710">
          <a:extLst>
            <a:ext uri="{FF2B5EF4-FFF2-40B4-BE49-F238E27FC236}">
              <a16:creationId xmlns="" xmlns:a16="http://schemas.microsoft.com/office/drawing/2014/main" id="{00000000-0008-0000-0000-00007A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2" name="BlokTextu 1">
          <a:extLst>
            <a:ext uri="{FF2B5EF4-FFF2-40B4-BE49-F238E27FC236}">
              <a16:creationId xmlns="" xmlns:a16="http://schemas.microsoft.com/office/drawing/2014/main" id="{00000000-0008-0000-0000-00007B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3" name="BlokTextu 3">
          <a:extLst>
            <a:ext uri="{FF2B5EF4-FFF2-40B4-BE49-F238E27FC236}">
              <a16:creationId xmlns="" xmlns:a16="http://schemas.microsoft.com/office/drawing/2014/main" id="{00000000-0008-0000-0000-00007C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4" name="BlokTextu 4">
          <a:extLst>
            <a:ext uri="{FF2B5EF4-FFF2-40B4-BE49-F238E27FC236}">
              <a16:creationId xmlns="" xmlns:a16="http://schemas.microsoft.com/office/drawing/2014/main" id="{00000000-0008-0000-0000-00007D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5" name="BlokTextu 15714">
          <a:extLst>
            <a:ext uri="{FF2B5EF4-FFF2-40B4-BE49-F238E27FC236}">
              <a16:creationId xmlns="" xmlns:a16="http://schemas.microsoft.com/office/drawing/2014/main" id="{00000000-0008-0000-0000-00007E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6" name="BlokTextu 1">
          <a:extLst>
            <a:ext uri="{FF2B5EF4-FFF2-40B4-BE49-F238E27FC236}">
              <a16:creationId xmlns="" xmlns:a16="http://schemas.microsoft.com/office/drawing/2014/main" id="{00000000-0008-0000-0000-00007F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7" name="BlokTextu 1">
          <a:extLst>
            <a:ext uri="{FF2B5EF4-FFF2-40B4-BE49-F238E27FC236}">
              <a16:creationId xmlns="" xmlns:a16="http://schemas.microsoft.com/office/drawing/2014/main" id="{00000000-0008-0000-0000-000080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8" name="BlokTextu 15717">
          <a:extLst>
            <a:ext uri="{FF2B5EF4-FFF2-40B4-BE49-F238E27FC236}">
              <a16:creationId xmlns="" xmlns:a16="http://schemas.microsoft.com/office/drawing/2014/main" id="{00000000-0008-0000-0000-000081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19" name="BlokTextu 15718">
          <a:extLst>
            <a:ext uri="{FF2B5EF4-FFF2-40B4-BE49-F238E27FC236}">
              <a16:creationId xmlns="" xmlns:a16="http://schemas.microsoft.com/office/drawing/2014/main" id="{00000000-0008-0000-0000-000082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0" name="BlokTextu 15719">
          <a:extLst>
            <a:ext uri="{FF2B5EF4-FFF2-40B4-BE49-F238E27FC236}">
              <a16:creationId xmlns="" xmlns:a16="http://schemas.microsoft.com/office/drawing/2014/main" id="{00000000-0008-0000-0000-000083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1" name="BlokTextu 15720">
          <a:extLst>
            <a:ext uri="{FF2B5EF4-FFF2-40B4-BE49-F238E27FC236}">
              <a16:creationId xmlns="" xmlns:a16="http://schemas.microsoft.com/office/drawing/2014/main" id="{00000000-0008-0000-0000-000084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2" name="BlokTextu 15721">
          <a:extLst>
            <a:ext uri="{FF2B5EF4-FFF2-40B4-BE49-F238E27FC236}">
              <a16:creationId xmlns="" xmlns:a16="http://schemas.microsoft.com/office/drawing/2014/main" id="{00000000-0008-0000-0000-000085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3" name="BlokTextu 15722">
          <a:extLst>
            <a:ext uri="{FF2B5EF4-FFF2-40B4-BE49-F238E27FC236}">
              <a16:creationId xmlns="" xmlns:a16="http://schemas.microsoft.com/office/drawing/2014/main" id="{00000000-0008-0000-0000-000086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4" name="BlokTextu 15723">
          <a:extLst>
            <a:ext uri="{FF2B5EF4-FFF2-40B4-BE49-F238E27FC236}">
              <a16:creationId xmlns="" xmlns:a16="http://schemas.microsoft.com/office/drawing/2014/main" id="{00000000-0008-0000-0000-000087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5" name="BlokTextu 15724">
          <a:extLst>
            <a:ext uri="{FF2B5EF4-FFF2-40B4-BE49-F238E27FC236}">
              <a16:creationId xmlns="" xmlns:a16="http://schemas.microsoft.com/office/drawing/2014/main" id="{00000000-0008-0000-0000-000088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6" name="BlokTextu 1">
          <a:extLst>
            <a:ext uri="{FF2B5EF4-FFF2-40B4-BE49-F238E27FC236}">
              <a16:creationId xmlns="" xmlns:a16="http://schemas.microsoft.com/office/drawing/2014/main" id="{00000000-0008-0000-0000-000089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7" name="BlokTextu 3">
          <a:extLst>
            <a:ext uri="{FF2B5EF4-FFF2-40B4-BE49-F238E27FC236}">
              <a16:creationId xmlns="" xmlns:a16="http://schemas.microsoft.com/office/drawing/2014/main" id="{00000000-0008-0000-0000-00008A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8" name="BlokTextu 4">
          <a:extLst>
            <a:ext uri="{FF2B5EF4-FFF2-40B4-BE49-F238E27FC236}">
              <a16:creationId xmlns="" xmlns:a16="http://schemas.microsoft.com/office/drawing/2014/main" id="{00000000-0008-0000-0000-00008B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29" name="BlokTextu 15728">
          <a:extLst>
            <a:ext uri="{FF2B5EF4-FFF2-40B4-BE49-F238E27FC236}">
              <a16:creationId xmlns:a16="http://schemas.microsoft.com/office/drawing/2014/main" xmlns="" id="{00000000-0008-0000-0000-00003C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0" name="BlokTextu 1">
          <a:extLst>
            <a:ext uri="{FF2B5EF4-FFF2-40B4-BE49-F238E27FC236}">
              <a16:creationId xmlns:a16="http://schemas.microsoft.com/office/drawing/2014/main" xmlns="" id="{00000000-0008-0000-0000-00003D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1" name="BlokTextu 1">
          <a:extLst>
            <a:ext uri="{FF2B5EF4-FFF2-40B4-BE49-F238E27FC236}">
              <a16:creationId xmlns:a16="http://schemas.microsoft.com/office/drawing/2014/main" xmlns="" id="{00000000-0008-0000-0000-00003E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2" name="BlokTextu 15731">
          <a:extLst>
            <a:ext uri="{FF2B5EF4-FFF2-40B4-BE49-F238E27FC236}">
              <a16:creationId xmlns:a16="http://schemas.microsoft.com/office/drawing/2014/main" xmlns="" id="{00000000-0008-0000-0000-00003F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3" name="BlokTextu 15732">
          <a:extLst>
            <a:ext uri="{FF2B5EF4-FFF2-40B4-BE49-F238E27FC236}">
              <a16:creationId xmlns:a16="http://schemas.microsoft.com/office/drawing/2014/main" xmlns="" id="{00000000-0008-0000-0000-000040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4" name="BlokTextu 15733">
          <a:extLst>
            <a:ext uri="{FF2B5EF4-FFF2-40B4-BE49-F238E27FC236}">
              <a16:creationId xmlns:a16="http://schemas.microsoft.com/office/drawing/2014/main" xmlns="" id="{00000000-0008-0000-0000-000041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5" name="BlokTextu 15734">
          <a:extLst>
            <a:ext uri="{FF2B5EF4-FFF2-40B4-BE49-F238E27FC236}">
              <a16:creationId xmlns:a16="http://schemas.microsoft.com/office/drawing/2014/main" xmlns="" id="{00000000-0008-0000-0000-000042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6" name="BlokTextu 15735">
          <a:extLst>
            <a:ext uri="{FF2B5EF4-FFF2-40B4-BE49-F238E27FC236}">
              <a16:creationId xmlns:a16="http://schemas.microsoft.com/office/drawing/2014/main" xmlns="" id="{00000000-0008-0000-0000-000043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7" name="BlokTextu 15736">
          <a:extLst>
            <a:ext uri="{FF2B5EF4-FFF2-40B4-BE49-F238E27FC236}">
              <a16:creationId xmlns:a16="http://schemas.microsoft.com/office/drawing/2014/main" xmlns="" id="{00000000-0008-0000-0000-000044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8" name="BlokTextu 15737">
          <a:extLst>
            <a:ext uri="{FF2B5EF4-FFF2-40B4-BE49-F238E27FC236}">
              <a16:creationId xmlns:a16="http://schemas.microsoft.com/office/drawing/2014/main" xmlns="" id="{00000000-0008-0000-0000-000045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39" name="BlokTextu 15738">
          <a:extLst>
            <a:ext uri="{FF2B5EF4-FFF2-40B4-BE49-F238E27FC236}">
              <a16:creationId xmlns:a16="http://schemas.microsoft.com/office/drawing/2014/main" xmlns="" id="{00000000-0008-0000-0000-000046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0" name="BlokTextu 1">
          <a:extLst>
            <a:ext uri="{FF2B5EF4-FFF2-40B4-BE49-F238E27FC236}">
              <a16:creationId xmlns:a16="http://schemas.microsoft.com/office/drawing/2014/main" xmlns="" id="{00000000-0008-0000-0000-000047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1" name="BlokTextu 3">
          <a:extLst>
            <a:ext uri="{FF2B5EF4-FFF2-40B4-BE49-F238E27FC236}">
              <a16:creationId xmlns:a16="http://schemas.microsoft.com/office/drawing/2014/main" xmlns="" id="{00000000-0008-0000-0000-000048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2" name="BlokTextu 4">
          <a:extLst>
            <a:ext uri="{FF2B5EF4-FFF2-40B4-BE49-F238E27FC236}">
              <a16:creationId xmlns:a16="http://schemas.microsoft.com/office/drawing/2014/main" xmlns="" id="{00000000-0008-0000-0000-000049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3" name="BlokTextu 15742">
          <a:extLst>
            <a:ext uri="{FF2B5EF4-FFF2-40B4-BE49-F238E27FC236}">
              <a16:creationId xmlns:a16="http://schemas.microsoft.com/office/drawing/2014/main" xmlns="" id="{00000000-0008-0000-0000-00004A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4" name="BlokTextu 1">
          <a:extLst>
            <a:ext uri="{FF2B5EF4-FFF2-40B4-BE49-F238E27FC236}">
              <a16:creationId xmlns:a16="http://schemas.microsoft.com/office/drawing/2014/main" xmlns="" id="{00000000-0008-0000-0000-00004B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5" name="BlokTextu 1">
          <a:extLst>
            <a:ext uri="{FF2B5EF4-FFF2-40B4-BE49-F238E27FC236}">
              <a16:creationId xmlns:a16="http://schemas.microsoft.com/office/drawing/2014/main" xmlns="" id="{00000000-0008-0000-0000-00004C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6" name="BlokTextu 15745">
          <a:extLst>
            <a:ext uri="{FF2B5EF4-FFF2-40B4-BE49-F238E27FC236}">
              <a16:creationId xmlns:a16="http://schemas.microsoft.com/office/drawing/2014/main" xmlns="" id="{00000000-0008-0000-0000-00004D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7" name="BlokTextu 15746">
          <a:extLst>
            <a:ext uri="{FF2B5EF4-FFF2-40B4-BE49-F238E27FC236}">
              <a16:creationId xmlns:a16="http://schemas.microsoft.com/office/drawing/2014/main" xmlns="" id="{00000000-0008-0000-0000-00004E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8" name="BlokTextu 15747">
          <a:extLst>
            <a:ext uri="{FF2B5EF4-FFF2-40B4-BE49-F238E27FC236}">
              <a16:creationId xmlns:a16="http://schemas.microsoft.com/office/drawing/2014/main" xmlns="" id="{00000000-0008-0000-0000-00004F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49" name="BlokTextu 15748">
          <a:extLst>
            <a:ext uri="{FF2B5EF4-FFF2-40B4-BE49-F238E27FC236}">
              <a16:creationId xmlns:a16="http://schemas.microsoft.com/office/drawing/2014/main" xmlns="" id="{00000000-0008-0000-0000-000050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0" name="BlokTextu 15749">
          <a:extLst>
            <a:ext uri="{FF2B5EF4-FFF2-40B4-BE49-F238E27FC236}">
              <a16:creationId xmlns:a16="http://schemas.microsoft.com/office/drawing/2014/main" xmlns="" id="{00000000-0008-0000-0000-000051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1" name="BlokTextu 15750">
          <a:extLst>
            <a:ext uri="{FF2B5EF4-FFF2-40B4-BE49-F238E27FC236}">
              <a16:creationId xmlns:a16="http://schemas.microsoft.com/office/drawing/2014/main" xmlns="" id="{00000000-0008-0000-0000-000052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2" name="BlokTextu 15751">
          <a:extLst>
            <a:ext uri="{FF2B5EF4-FFF2-40B4-BE49-F238E27FC236}">
              <a16:creationId xmlns:a16="http://schemas.microsoft.com/office/drawing/2014/main" xmlns="" id="{00000000-0008-0000-0000-000053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3" name="BlokTextu 15752">
          <a:extLst>
            <a:ext uri="{FF2B5EF4-FFF2-40B4-BE49-F238E27FC236}">
              <a16:creationId xmlns:a16="http://schemas.microsoft.com/office/drawing/2014/main" xmlns="" id="{00000000-0008-0000-0000-000054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4" name="BlokTextu 15753">
          <a:extLst>
            <a:ext uri="{FF2B5EF4-FFF2-40B4-BE49-F238E27FC236}">
              <a16:creationId xmlns:a16="http://schemas.microsoft.com/office/drawing/2014/main" xmlns="" id="{00000000-0008-0000-0000-000055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5" name="BlokTextu 1">
          <a:extLst>
            <a:ext uri="{FF2B5EF4-FFF2-40B4-BE49-F238E27FC236}">
              <a16:creationId xmlns:a16="http://schemas.microsoft.com/office/drawing/2014/main" xmlns="" id="{00000000-0008-0000-0000-000056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6" name="BlokTextu 1">
          <a:extLst>
            <a:ext uri="{FF2B5EF4-FFF2-40B4-BE49-F238E27FC236}">
              <a16:creationId xmlns:a16="http://schemas.microsoft.com/office/drawing/2014/main" xmlns="" id="{00000000-0008-0000-0000-000057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7" name="BlokTextu 15756">
          <a:extLst>
            <a:ext uri="{FF2B5EF4-FFF2-40B4-BE49-F238E27FC236}">
              <a16:creationId xmlns:a16="http://schemas.microsoft.com/office/drawing/2014/main" xmlns="" id="{00000000-0008-0000-0000-000058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8" name="BlokTextu 15757">
          <a:extLst>
            <a:ext uri="{FF2B5EF4-FFF2-40B4-BE49-F238E27FC236}">
              <a16:creationId xmlns:a16="http://schemas.microsoft.com/office/drawing/2014/main" xmlns="" id="{00000000-0008-0000-0000-000059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59" name="BlokTextu 15758">
          <a:extLst>
            <a:ext uri="{FF2B5EF4-FFF2-40B4-BE49-F238E27FC236}">
              <a16:creationId xmlns:a16="http://schemas.microsoft.com/office/drawing/2014/main" xmlns="" id="{00000000-0008-0000-0000-00005A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0" name="BlokTextu 15759">
          <a:extLst>
            <a:ext uri="{FF2B5EF4-FFF2-40B4-BE49-F238E27FC236}">
              <a16:creationId xmlns:a16="http://schemas.microsoft.com/office/drawing/2014/main" xmlns="" id="{00000000-0008-0000-0000-00005B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1" name="BlokTextu 15760">
          <a:extLst>
            <a:ext uri="{FF2B5EF4-FFF2-40B4-BE49-F238E27FC236}">
              <a16:creationId xmlns:a16="http://schemas.microsoft.com/office/drawing/2014/main" xmlns="" id="{00000000-0008-0000-0000-00005C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2" name="BlokTextu 15761">
          <a:extLst>
            <a:ext uri="{FF2B5EF4-FFF2-40B4-BE49-F238E27FC236}">
              <a16:creationId xmlns:a16="http://schemas.microsoft.com/office/drawing/2014/main" xmlns="" id="{00000000-0008-0000-0000-00005D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3" name="BlokTextu 15762">
          <a:extLst>
            <a:ext uri="{FF2B5EF4-FFF2-40B4-BE49-F238E27FC236}">
              <a16:creationId xmlns:a16="http://schemas.microsoft.com/office/drawing/2014/main" xmlns="" id="{00000000-0008-0000-0000-00005E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4" name="BlokTextu 15763">
          <a:extLst>
            <a:ext uri="{FF2B5EF4-FFF2-40B4-BE49-F238E27FC236}">
              <a16:creationId xmlns:a16="http://schemas.microsoft.com/office/drawing/2014/main" xmlns="" id="{00000000-0008-0000-0000-00005F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5" name="BlokTextu 1">
          <a:extLst>
            <a:ext uri="{FF2B5EF4-FFF2-40B4-BE49-F238E27FC236}">
              <a16:creationId xmlns:a16="http://schemas.microsoft.com/office/drawing/2014/main" xmlns="" id="{00000000-0008-0000-0000-000060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6" name="BlokTextu 3">
          <a:extLst>
            <a:ext uri="{FF2B5EF4-FFF2-40B4-BE49-F238E27FC236}">
              <a16:creationId xmlns:a16="http://schemas.microsoft.com/office/drawing/2014/main" xmlns="" id="{00000000-0008-0000-0000-000061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7" name="BlokTextu 15766">
          <a:extLst>
            <a:ext uri="{FF2B5EF4-FFF2-40B4-BE49-F238E27FC236}">
              <a16:creationId xmlns:a16="http://schemas.microsoft.com/office/drawing/2014/main" xmlns="" id="{00000000-0008-0000-0000-000062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8" name="BlokTextu 1">
          <a:extLst>
            <a:ext uri="{FF2B5EF4-FFF2-40B4-BE49-F238E27FC236}">
              <a16:creationId xmlns:a16="http://schemas.microsoft.com/office/drawing/2014/main" xmlns="" id="{00000000-0008-0000-0000-000063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69" name="BlokTextu 1">
          <a:extLst>
            <a:ext uri="{FF2B5EF4-FFF2-40B4-BE49-F238E27FC236}">
              <a16:creationId xmlns:a16="http://schemas.microsoft.com/office/drawing/2014/main" xmlns="" id="{00000000-0008-0000-0000-000064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0" name="BlokTextu 15769">
          <a:extLst>
            <a:ext uri="{FF2B5EF4-FFF2-40B4-BE49-F238E27FC236}">
              <a16:creationId xmlns:a16="http://schemas.microsoft.com/office/drawing/2014/main" xmlns="" id="{00000000-0008-0000-0000-000065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1" name="BlokTextu 15770">
          <a:extLst>
            <a:ext uri="{FF2B5EF4-FFF2-40B4-BE49-F238E27FC236}">
              <a16:creationId xmlns:a16="http://schemas.microsoft.com/office/drawing/2014/main" xmlns="" id="{00000000-0008-0000-0000-000066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2" name="BlokTextu 15771">
          <a:extLst>
            <a:ext uri="{FF2B5EF4-FFF2-40B4-BE49-F238E27FC236}">
              <a16:creationId xmlns:a16="http://schemas.microsoft.com/office/drawing/2014/main" xmlns="" id="{00000000-0008-0000-0000-000067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3" name="BlokTextu 15772">
          <a:extLst>
            <a:ext uri="{FF2B5EF4-FFF2-40B4-BE49-F238E27FC236}">
              <a16:creationId xmlns:a16="http://schemas.microsoft.com/office/drawing/2014/main" xmlns="" id="{00000000-0008-0000-0000-000068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4" name="BlokTextu 15773">
          <a:extLst>
            <a:ext uri="{FF2B5EF4-FFF2-40B4-BE49-F238E27FC236}">
              <a16:creationId xmlns:a16="http://schemas.microsoft.com/office/drawing/2014/main" xmlns="" id="{00000000-0008-0000-0000-000069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5" name="BlokTextu 15774">
          <a:extLst>
            <a:ext uri="{FF2B5EF4-FFF2-40B4-BE49-F238E27FC236}">
              <a16:creationId xmlns:a16="http://schemas.microsoft.com/office/drawing/2014/main" xmlns="" id="{00000000-0008-0000-0000-00006A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6" name="BlokTextu 15775">
          <a:extLst>
            <a:ext uri="{FF2B5EF4-FFF2-40B4-BE49-F238E27FC236}">
              <a16:creationId xmlns:a16="http://schemas.microsoft.com/office/drawing/2014/main" xmlns="" id="{00000000-0008-0000-0000-00006B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7" name="BlokTextu 15776">
          <a:extLst>
            <a:ext uri="{FF2B5EF4-FFF2-40B4-BE49-F238E27FC236}">
              <a16:creationId xmlns:a16="http://schemas.microsoft.com/office/drawing/2014/main" xmlns="" id="{00000000-0008-0000-0000-00006C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8" name="BlokTextu 1">
          <a:extLst>
            <a:ext uri="{FF2B5EF4-FFF2-40B4-BE49-F238E27FC236}">
              <a16:creationId xmlns:a16="http://schemas.microsoft.com/office/drawing/2014/main" xmlns="" id="{00000000-0008-0000-0000-00006D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79" name="BlokTextu 3">
          <a:extLst>
            <a:ext uri="{FF2B5EF4-FFF2-40B4-BE49-F238E27FC236}">
              <a16:creationId xmlns:a16="http://schemas.microsoft.com/office/drawing/2014/main" xmlns="" id="{00000000-0008-0000-0000-00006E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0" name="BlokTextu 4">
          <a:extLst>
            <a:ext uri="{FF2B5EF4-FFF2-40B4-BE49-F238E27FC236}">
              <a16:creationId xmlns:a16="http://schemas.microsoft.com/office/drawing/2014/main" xmlns="" id="{00000000-0008-0000-0000-00006F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1" name="BlokTextu 15780">
          <a:extLst>
            <a:ext uri="{FF2B5EF4-FFF2-40B4-BE49-F238E27FC236}">
              <a16:creationId xmlns:a16="http://schemas.microsoft.com/office/drawing/2014/main" xmlns="" id="{00000000-0008-0000-0000-000070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2" name="BlokTextu 1">
          <a:extLst>
            <a:ext uri="{FF2B5EF4-FFF2-40B4-BE49-F238E27FC236}">
              <a16:creationId xmlns:a16="http://schemas.microsoft.com/office/drawing/2014/main" xmlns="" id="{00000000-0008-0000-0000-000071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3" name="BlokTextu 1">
          <a:extLst>
            <a:ext uri="{FF2B5EF4-FFF2-40B4-BE49-F238E27FC236}">
              <a16:creationId xmlns:a16="http://schemas.microsoft.com/office/drawing/2014/main" xmlns="" id="{00000000-0008-0000-0000-000072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4" name="BlokTextu 15783">
          <a:extLst>
            <a:ext uri="{FF2B5EF4-FFF2-40B4-BE49-F238E27FC236}">
              <a16:creationId xmlns:a16="http://schemas.microsoft.com/office/drawing/2014/main" xmlns="" id="{00000000-0008-0000-0000-000073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5" name="BlokTextu 15784">
          <a:extLst>
            <a:ext uri="{FF2B5EF4-FFF2-40B4-BE49-F238E27FC236}">
              <a16:creationId xmlns:a16="http://schemas.microsoft.com/office/drawing/2014/main" xmlns="" id="{00000000-0008-0000-0000-000074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6" name="BlokTextu 15785">
          <a:extLst>
            <a:ext uri="{FF2B5EF4-FFF2-40B4-BE49-F238E27FC236}">
              <a16:creationId xmlns:a16="http://schemas.microsoft.com/office/drawing/2014/main" xmlns="" id="{00000000-0008-0000-0000-000075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7" name="BlokTextu 15786">
          <a:extLst>
            <a:ext uri="{FF2B5EF4-FFF2-40B4-BE49-F238E27FC236}">
              <a16:creationId xmlns:a16="http://schemas.microsoft.com/office/drawing/2014/main" xmlns="" id="{00000000-0008-0000-0000-000076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8" name="BlokTextu 15787">
          <a:extLst>
            <a:ext uri="{FF2B5EF4-FFF2-40B4-BE49-F238E27FC236}">
              <a16:creationId xmlns:a16="http://schemas.microsoft.com/office/drawing/2014/main" xmlns="" id="{00000000-0008-0000-0000-000077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89" name="BlokTextu 15788">
          <a:extLst>
            <a:ext uri="{FF2B5EF4-FFF2-40B4-BE49-F238E27FC236}">
              <a16:creationId xmlns:a16="http://schemas.microsoft.com/office/drawing/2014/main" xmlns="" id="{00000000-0008-0000-0000-000078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0" name="BlokTextu 15789">
          <a:extLst>
            <a:ext uri="{FF2B5EF4-FFF2-40B4-BE49-F238E27FC236}">
              <a16:creationId xmlns:a16="http://schemas.microsoft.com/office/drawing/2014/main" xmlns="" id="{00000000-0008-0000-0000-000079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1" name="BlokTextu 15790">
          <a:extLst>
            <a:ext uri="{FF2B5EF4-FFF2-40B4-BE49-F238E27FC236}">
              <a16:creationId xmlns:a16="http://schemas.microsoft.com/office/drawing/2014/main" xmlns="" id="{00000000-0008-0000-0000-00007A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2" name="BlokTextu 1">
          <a:extLst>
            <a:ext uri="{FF2B5EF4-FFF2-40B4-BE49-F238E27FC236}">
              <a16:creationId xmlns:a16="http://schemas.microsoft.com/office/drawing/2014/main" xmlns="" id="{00000000-0008-0000-0000-00007B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3" name="BlokTextu 3">
          <a:extLst>
            <a:ext uri="{FF2B5EF4-FFF2-40B4-BE49-F238E27FC236}">
              <a16:creationId xmlns:a16="http://schemas.microsoft.com/office/drawing/2014/main" xmlns="" id="{00000000-0008-0000-0000-00007C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4" name="BlokTextu 4">
          <a:extLst>
            <a:ext uri="{FF2B5EF4-FFF2-40B4-BE49-F238E27FC236}">
              <a16:creationId xmlns:a16="http://schemas.microsoft.com/office/drawing/2014/main" xmlns="" id="{00000000-0008-0000-0000-00007D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5" name="BlokTextu 15794">
          <a:extLst>
            <a:ext uri="{FF2B5EF4-FFF2-40B4-BE49-F238E27FC236}">
              <a16:creationId xmlns:a16="http://schemas.microsoft.com/office/drawing/2014/main" xmlns="" id="{00000000-0008-0000-0000-00007E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6" name="BlokTextu 1">
          <a:extLst>
            <a:ext uri="{FF2B5EF4-FFF2-40B4-BE49-F238E27FC236}">
              <a16:creationId xmlns:a16="http://schemas.microsoft.com/office/drawing/2014/main" xmlns="" id="{00000000-0008-0000-0000-00007F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7" name="BlokTextu 1">
          <a:extLst>
            <a:ext uri="{FF2B5EF4-FFF2-40B4-BE49-F238E27FC236}">
              <a16:creationId xmlns:a16="http://schemas.microsoft.com/office/drawing/2014/main" xmlns="" id="{00000000-0008-0000-0000-000080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8" name="BlokTextu 15797">
          <a:extLst>
            <a:ext uri="{FF2B5EF4-FFF2-40B4-BE49-F238E27FC236}">
              <a16:creationId xmlns:a16="http://schemas.microsoft.com/office/drawing/2014/main" xmlns="" id="{00000000-0008-0000-0000-000081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799" name="BlokTextu 15798">
          <a:extLst>
            <a:ext uri="{FF2B5EF4-FFF2-40B4-BE49-F238E27FC236}">
              <a16:creationId xmlns:a16="http://schemas.microsoft.com/office/drawing/2014/main" xmlns="" id="{00000000-0008-0000-0000-000082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0" name="BlokTextu 15799">
          <a:extLst>
            <a:ext uri="{FF2B5EF4-FFF2-40B4-BE49-F238E27FC236}">
              <a16:creationId xmlns:a16="http://schemas.microsoft.com/office/drawing/2014/main" xmlns="" id="{00000000-0008-0000-0000-000083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1" name="BlokTextu 15800">
          <a:extLst>
            <a:ext uri="{FF2B5EF4-FFF2-40B4-BE49-F238E27FC236}">
              <a16:creationId xmlns:a16="http://schemas.microsoft.com/office/drawing/2014/main" xmlns="" id="{00000000-0008-0000-0000-000084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2" name="BlokTextu 15801">
          <a:extLst>
            <a:ext uri="{FF2B5EF4-FFF2-40B4-BE49-F238E27FC236}">
              <a16:creationId xmlns:a16="http://schemas.microsoft.com/office/drawing/2014/main" xmlns="" id="{00000000-0008-0000-0000-000085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3" name="BlokTextu 15802">
          <a:extLst>
            <a:ext uri="{FF2B5EF4-FFF2-40B4-BE49-F238E27FC236}">
              <a16:creationId xmlns:a16="http://schemas.microsoft.com/office/drawing/2014/main" xmlns="" id="{00000000-0008-0000-0000-000086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4" name="BlokTextu 15803">
          <a:extLst>
            <a:ext uri="{FF2B5EF4-FFF2-40B4-BE49-F238E27FC236}">
              <a16:creationId xmlns:a16="http://schemas.microsoft.com/office/drawing/2014/main" xmlns="" id="{00000000-0008-0000-0000-000087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5" name="BlokTextu 15804">
          <a:extLst>
            <a:ext uri="{FF2B5EF4-FFF2-40B4-BE49-F238E27FC236}">
              <a16:creationId xmlns:a16="http://schemas.microsoft.com/office/drawing/2014/main" xmlns="" id="{00000000-0008-0000-0000-000088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6" name="BlokTextu 1">
          <a:extLst>
            <a:ext uri="{FF2B5EF4-FFF2-40B4-BE49-F238E27FC236}">
              <a16:creationId xmlns:a16="http://schemas.microsoft.com/office/drawing/2014/main" xmlns="" id="{00000000-0008-0000-0000-000089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7" name="BlokTextu 3">
          <a:extLst>
            <a:ext uri="{FF2B5EF4-FFF2-40B4-BE49-F238E27FC236}">
              <a16:creationId xmlns:a16="http://schemas.microsoft.com/office/drawing/2014/main" xmlns="" id="{00000000-0008-0000-0000-00008A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8" name="BlokTextu 4">
          <a:extLst>
            <a:ext uri="{FF2B5EF4-FFF2-40B4-BE49-F238E27FC236}">
              <a16:creationId xmlns:a16="http://schemas.microsoft.com/office/drawing/2014/main" xmlns="" id="{00000000-0008-0000-0000-00008B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09" name="BlokTextu 15808">
          <a:extLst>
            <a:ext uri="{FF2B5EF4-FFF2-40B4-BE49-F238E27FC236}">
              <a16:creationId xmlns="" xmlns:a16="http://schemas.microsoft.com/office/drawing/2014/main" id="{00000000-0008-0000-0000-00003C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0" name="BlokTextu 1">
          <a:extLst>
            <a:ext uri="{FF2B5EF4-FFF2-40B4-BE49-F238E27FC236}">
              <a16:creationId xmlns="" xmlns:a16="http://schemas.microsoft.com/office/drawing/2014/main" id="{00000000-0008-0000-0000-00003D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1" name="BlokTextu 1">
          <a:extLst>
            <a:ext uri="{FF2B5EF4-FFF2-40B4-BE49-F238E27FC236}">
              <a16:creationId xmlns="" xmlns:a16="http://schemas.microsoft.com/office/drawing/2014/main" id="{00000000-0008-0000-0000-00003E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2" name="BlokTextu 15811">
          <a:extLst>
            <a:ext uri="{FF2B5EF4-FFF2-40B4-BE49-F238E27FC236}">
              <a16:creationId xmlns="" xmlns:a16="http://schemas.microsoft.com/office/drawing/2014/main" id="{00000000-0008-0000-0000-00003F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3" name="BlokTextu 15812">
          <a:extLst>
            <a:ext uri="{FF2B5EF4-FFF2-40B4-BE49-F238E27FC236}">
              <a16:creationId xmlns="" xmlns:a16="http://schemas.microsoft.com/office/drawing/2014/main" id="{00000000-0008-0000-0000-000040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4" name="BlokTextu 15813">
          <a:extLst>
            <a:ext uri="{FF2B5EF4-FFF2-40B4-BE49-F238E27FC236}">
              <a16:creationId xmlns="" xmlns:a16="http://schemas.microsoft.com/office/drawing/2014/main" id="{00000000-0008-0000-0000-000041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5" name="BlokTextu 15814">
          <a:extLst>
            <a:ext uri="{FF2B5EF4-FFF2-40B4-BE49-F238E27FC236}">
              <a16:creationId xmlns="" xmlns:a16="http://schemas.microsoft.com/office/drawing/2014/main" id="{00000000-0008-0000-0000-000042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6" name="BlokTextu 15815">
          <a:extLst>
            <a:ext uri="{FF2B5EF4-FFF2-40B4-BE49-F238E27FC236}">
              <a16:creationId xmlns="" xmlns:a16="http://schemas.microsoft.com/office/drawing/2014/main" id="{00000000-0008-0000-0000-000043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7" name="BlokTextu 15816">
          <a:extLst>
            <a:ext uri="{FF2B5EF4-FFF2-40B4-BE49-F238E27FC236}">
              <a16:creationId xmlns="" xmlns:a16="http://schemas.microsoft.com/office/drawing/2014/main" id="{00000000-0008-0000-0000-000044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8" name="BlokTextu 15817">
          <a:extLst>
            <a:ext uri="{FF2B5EF4-FFF2-40B4-BE49-F238E27FC236}">
              <a16:creationId xmlns="" xmlns:a16="http://schemas.microsoft.com/office/drawing/2014/main" id="{00000000-0008-0000-0000-000045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19" name="BlokTextu 15818">
          <a:extLst>
            <a:ext uri="{FF2B5EF4-FFF2-40B4-BE49-F238E27FC236}">
              <a16:creationId xmlns="" xmlns:a16="http://schemas.microsoft.com/office/drawing/2014/main" id="{00000000-0008-0000-0000-000046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0" name="BlokTextu 1">
          <a:extLst>
            <a:ext uri="{FF2B5EF4-FFF2-40B4-BE49-F238E27FC236}">
              <a16:creationId xmlns="" xmlns:a16="http://schemas.microsoft.com/office/drawing/2014/main" id="{00000000-0008-0000-0000-000047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1" name="BlokTextu 3">
          <a:extLst>
            <a:ext uri="{FF2B5EF4-FFF2-40B4-BE49-F238E27FC236}">
              <a16:creationId xmlns="" xmlns:a16="http://schemas.microsoft.com/office/drawing/2014/main" id="{00000000-0008-0000-0000-000048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2" name="BlokTextu 4">
          <a:extLst>
            <a:ext uri="{FF2B5EF4-FFF2-40B4-BE49-F238E27FC236}">
              <a16:creationId xmlns="" xmlns:a16="http://schemas.microsoft.com/office/drawing/2014/main" id="{00000000-0008-0000-0000-000049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3" name="BlokTextu 15822">
          <a:extLst>
            <a:ext uri="{FF2B5EF4-FFF2-40B4-BE49-F238E27FC236}">
              <a16:creationId xmlns="" xmlns:a16="http://schemas.microsoft.com/office/drawing/2014/main" id="{00000000-0008-0000-0000-00004A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4" name="BlokTextu 1">
          <a:extLst>
            <a:ext uri="{FF2B5EF4-FFF2-40B4-BE49-F238E27FC236}">
              <a16:creationId xmlns="" xmlns:a16="http://schemas.microsoft.com/office/drawing/2014/main" id="{00000000-0008-0000-0000-00004B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5" name="BlokTextu 1">
          <a:extLst>
            <a:ext uri="{FF2B5EF4-FFF2-40B4-BE49-F238E27FC236}">
              <a16:creationId xmlns="" xmlns:a16="http://schemas.microsoft.com/office/drawing/2014/main" id="{00000000-0008-0000-0000-00004C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6" name="BlokTextu 15825">
          <a:extLst>
            <a:ext uri="{FF2B5EF4-FFF2-40B4-BE49-F238E27FC236}">
              <a16:creationId xmlns="" xmlns:a16="http://schemas.microsoft.com/office/drawing/2014/main" id="{00000000-0008-0000-0000-00004D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7" name="BlokTextu 15826">
          <a:extLst>
            <a:ext uri="{FF2B5EF4-FFF2-40B4-BE49-F238E27FC236}">
              <a16:creationId xmlns="" xmlns:a16="http://schemas.microsoft.com/office/drawing/2014/main" id="{00000000-0008-0000-0000-00004E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8" name="BlokTextu 15827">
          <a:extLst>
            <a:ext uri="{FF2B5EF4-FFF2-40B4-BE49-F238E27FC236}">
              <a16:creationId xmlns="" xmlns:a16="http://schemas.microsoft.com/office/drawing/2014/main" id="{00000000-0008-0000-0000-00004F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29" name="BlokTextu 15828">
          <a:extLst>
            <a:ext uri="{FF2B5EF4-FFF2-40B4-BE49-F238E27FC236}">
              <a16:creationId xmlns="" xmlns:a16="http://schemas.microsoft.com/office/drawing/2014/main" id="{00000000-0008-0000-0000-000050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0" name="BlokTextu 15829">
          <a:extLst>
            <a:ext uri="{FF2B5EF4-FFF2-40B4-BE49-F238E27FC236}">
              <a16:creationId xmlns="" xmlns:a16="http://schemas.microsoft.com/office/drawing/2014/main" id="{00000000-0008-0000-0000-000051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1" name="BlokTextu 15830">
          <a:extLst>
            <a:ext uri="{FF2B5EF4-FFF2-40B4-BE49-F238E27FC236}">
              <a16:creationId xmlns="" xmlns:a16="http://schemas.microsoft.com/office/drawing/2014/main" id="{00000000-0008-0000-0000-000052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2" name="BlokTextu 15831">
          <a:extLst>
            <a:ext uri="{FF2B5EF4-FFF2-40B4-BE49-F238E27FC236}">
              <a16:creationId xmlns="" xmlns:a16="http://schemas.microsoft.com/office/drawing/2014/main" id="{00000000-0008-0000-0000-000053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3" name="BlokTextu 15832">
          <a:extLst>
            <a:ext uri="{FF2B5EF4-FFF2-40B4-BE49-F238E27FC236}">
              <a16:creationId xmlns="" xmlns:a16="http://schemas.microsoft.com/office/drawing/2014/main" id="{00000000-0008-0000-0000-000054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4" name="BlokTextu 15833">
          <a:extLst>
            <a:ext uri="{FF2B5EF4-FFF2-40B4-BE49-F238E27FC236}">
              <a16:creationId xmlns="" xmlns:a16="http://schemas.microsoft.com/office/drawing/2014/main" id="{00000000-0008-0000-0000-000055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5" name="BlokTextu 1">
          <a:extLst>
            <a:ext uri="{FF2B5EF4-FFF2-40B4-BE49-F238E27FC236}">
              <a16:creationId xmlns="" xmlns:a16="http://schemas.microsoft.com/office/drawing/2014/main" id="{00000000-0008-0000-0000-000056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6" name="BlokTextu 1">
          <a:extLst>
            <a:ext uri="{FF2B5EF4-FFF2-40B4-BE49-F238E27FC236}">
              <a16:creationId xmlns="" xmlns:a16="http://schemas.microsoft.com/office/drawing/2014/main" id="{00000000-0008-0000-0000-000057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7" name="BlokTextu 15836">
          <a:extLst>
            <a:ext uri="{FF2B5EF4-FFF2-40B4-BE49-F238E27FC236}">
              <a16:creationId xmlns="" xmlns:a16="http://schemas.microsoft.com/office/drawing/2014/main" id="{00000000-0008-0000-0000-000058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8" name="BlokTextu 15837">
          <a:extLst>
            <a:ext uri="{FF2B5EF4-FFF2-40B4-BE49-F238E27FC236}">
              <a16:creationId xmlns="" xmlns:a16="http://schemas.microsoft.com/office/drawing/2014/main" id="{00000000-0008-0000-0000-000059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39" name="BlokTextu 15838">
          <a:extLst>
            <a:ext uri="{FF2B5EF4-FFF2-40B4-BE49-F238E27FC236}">
              <a16:creationId xmlns="" xmlns:a16="http://schemas.microsoft.com/office/drawing/2014/main" id="{00000000-0008-0000-0000-00005A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0" name="BlokTextu 15839">
          <a:extLst>
            <a:ext uri="{FF2B5EF4-FFF2-40B4-BE49-F238E27FC236}">
              <a16:creationId xmlns="" xmlns:a16="http://schemas.microsoft.com/office/drawing/2014/main" id="{00000000-0008-0000-0000-00005B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1" name="BlokTextu 15840">
          <a:extLst>
            <a:ext uri="{FF2B5EF4-FFF2-40B4-BE49-F238E27FC236}">
              <a16:creationId xmlns="" xmlns:a16="http://schemas.microsoft.com/office/drawing/2014/main" id="{00000000-0008-0000-0000-00005C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2" name="BlokTextu 15841">
          <a:extLst>
            <a:ext uri="{FF2B5EF4-FFF2-40B4-BE49-F238E27FC236}">
              <a16:creationId xmlns="" xmlns:a16="http://schemas.microsoft.com/office/drawing/2014/main" id="{00000000-0008-0000-0000-00005D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3" name="BlokTextu 15842">
          <a:extLst>
            <a:ext uri="{FF2B5EF4-FFF2-40B4-BE49-F238E27FC236}">
              <a16:creationId xmlns="" xmlns:a16="http://schemas.microsoft.com/office/drawing/2014/main" id="{00000000-0008-0000-0000-00005E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4" name="BlokTextu 15843">
          <a:extLst>
            <a:ext uri="{FF2B5EF4-FFF2-40B4-BE49-F238E27FC236}">
              <a16:creationId xmlns="" xmlns:a16="http://schemas.microsoft.com/office/drawing/2014/main" id="{00000000-0008-0000-0000-00005F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5" name="BlokTextu 1">
          <a:extLst>
            <a:ext uri="{FF2B5EF4-FFF2-40B4-BE49-F238E27FC236}">
              <a16:creationId xmlns="" xmlns:a16="http://schemas.microsoft.com/office/drawing/2014/main" id="{00000000-0008-0000-0000-000060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6" name="BlokTextu 3">
          <a:extLst>
            <a:ext uri="{FF2B5EF4-FFF2-40B4-BE49-F238E27FC236}">
              <a16:creationId xmlns="" xmlns:a16="http://schemas.microsoft.com/office/drawing/2014/main" id="{00000000-0008-0000-0000-000061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7" name="BlokTextu 15846">
          <a:extLst>
            <a:ext uri="{FF2B5EF4-FFF2-40B4-BE49-F238E27FC236}">
              <a16:creationId xmlns="" xmlns:a16="http://schemas.microsoft.com/office/drawing/2014/main" id="{00000000-0008-0000-0000-000062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8" name="BlokTextu 1">
          <a:extLst>
            <a:ext uri="{FF2B5EF4-FFF2-40B4-BE49-F238E27FC236}">
              <a16:creationId xmlns="" xmlns:a16="http://schemas.microsoft.com/office/drawing/2014/main" id="{00000000-0008-0000-0000-000063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49" name="BlokTextu 1">
          <a:extLst>
            <a:ext uri="{FF2B5EF4-FFF2-40B4-BE49-F238E27FC236}">
              <a16:creationId xmlns="" xmlns:a16="http://schemas.microsoft.com/office/drawing/2014/main" id="{00000000-0008-0000-0000-000064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0" name="BlokTextu 15849">
          <a:extLst>
            <a:ext uri="{FF2B5EF4-FFF2-40B4-BE49-F238E27FC236}">
              <a16:creationId xmlns="" xmlns:a16="http://schemas.microsoft.com/office/drawing/2014/main" id="{00000000-0008-0000-0000-000065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1" name="BlokTextu 15850">
          <a:extLst>
            <a:ext uri="{FF2B5EF4-FFF2-40B4-BE49-F238E27FC236}">
              <a16:creationId xmlns="" xmlns:a16="http://schemas.microsoft.com/office/drawing/2014/main" id="{00000000-0008-0000-0000-000066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2" name="BlokTextu 15851">
          <a:extLst>
            <a:ext uri="{FF2B5EF4-FFF2-40B4-BE49-F238E27FC236}">
              <a16:creationId xmlns="" xmlns:a16="http://schemas.microsoft.com/office/drawing/2014/main" id="{00000000-0008-0000-0000-000067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3" name="BlokTextu 15852">
          <a:extLst>
            <a:ext uri="{FF2B5EF4-FFF2-40B4-BE49-F238E27FC236}">
              <a16:creationId xmlns="" xmlns:a16="http://schemas.microsoft.com/office/drawing/2014/main" id="{00000000-0008-0000-0000-000068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4" name="BlokTextu 15853">
          <a:extLst>
            <a:ext uri="{FF2B5EF4-FFF2-40B4-BE49-F238E27FC236}">
              <a16:creationId xmlns="" xmlns:a16="http://schemas.microsoft.com/office/drawing/2014/main" id="{00000000-0008-0000-0000-000069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5" name="BlokTextu 15854">
          <a:extLst>
            <a:ext uri="{FF2B5EF4-FFF2-40B4-BE49-F238E27FC236}">
              <a16:creationId xmlns="" xmlns:a16="http://schemas.microsoft.com/office/drawing/2014/main" id="{00000000-0008-0000-0000-00006A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6" name="BlokTextu 15855">
          <a:extLst>
            <a:ext uri="{FF2B5EF4-FFF2-40B4-BE49-F238E27FC236}">
              <a16:creationId xmlns="" xmlns:a16="http://schemas.microsoft.com/office/drawing/2014/main" id="{00000000-0008-0000-0000-00006B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7" name="BlokTextu 15856">
          <a:extLst>
            <a:ext uri="{FF2B5EF4-FFF2-40B4-BE49-F238E27FC236}">
              <a16:creationId xmlns="" xmlns:a16="http://schemas.microsoft.com/office/drawing/2014/main" id="{00000000-0008-0000-0000-00006C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8" name="BlokTextu 1">
          <a:extLst>
            <a:ext uri="{FF2B5EF4-FFF2-40B4-BE49-F238E27FC236}">
              <a16:creationId xmlns="" xmlns:a16="http://schemas.microsoft.com/office/drawing/2014/main" id="{00000000-0008-0000-0000-00006D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59" name="BlokTextu 3">
          <a:extLst>
            <a:ext uri="{FF2B5EF4-FFF2-40B4-BE49-F238E27FC236}">
              <a16:creationId xmlns="" xmlns:a16="http://schemas.microsoft.com/office/drawing/2014/main" id="{00000000-0008-0000-0000-00006E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0" name="BlokTextu 4">
          <a:extLst>
            <a:ext uri="{FF2B5EF4-FFF2-40B4-BE49-F238E27FC236}">
              <a16:creationId xmlns="" xmlns:a16="http://schemas.microsoft.com/office/drawing/2014/main" id="{00000000-0008-0000-0000-00006F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1" name="BlokTextu 15860">
          <a:extLst>
            <a:ext uri="{FF2B5EF4-FFF2-40B4-BE49-F238E27FC236}">
              <a16:creationId xmlns="" xmlns:a16="http://schemas.microsoft.com/office/drawing/2014/main" id="{00000000-0008-0000-0000-000070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2" name="BlokTextu 1">
          <a:extLst>
            <a:ext uri="{FF2B5EF4-FFF2-40B4-BE49-F238E27FC236}">
              <a16:creationId xmlns="" xmlns:a16="http://schemas.microsoft.com/office/drawing/2014/main" id="{00000000-0008-0000-0000-000071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3" name="BlokTextu 1">
          <a:extLst>
            <a:ext uri="{FF2B5EF4-FFF2-40B4-BE49-F238E27FC236}">
              <a16:creationId xmlns="" xmlns:a16="http://schemas.microsoft.com/office/drawing/2014/main" id="{00000000-0008-0000-0000-000072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4" name="BlokTextu 15863">
          <a:extLst>
            <a:ext uri="{FF2B5EF4-FFF2-40B4-BE49-F238E27FC236}">
              <a16:creationId xmlns="" xmlns:a16="http://schemas.microsoft.com/office/drawing/2014/main" id="{00000000-0008-0000-0000-000073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5" name="BlokTextu 15864">
          <a:extLst>
            <a:ext uri="{FF2B5EF4-FFF2-40B4-BE49-F238E27FC236}">
              <a16:creationId xmlns="" xmlns:a16="http://schemas.microsoft.com/office/drawing/2014/main" id="{00000000-0008-0000-0000-000074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6" name="BlokTextu 15865">
          <a:extLst>
            <a:ext uri="{FF2B5EF4-FFF2-40B4-BE49-F238E27FC236}">
              <a16:creationId xmlns="" xmlns:a16="http://schemas.microsoft.com/office/drawing/2014/main" id="{00000000-0008-0000-0000-000075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7" name="BlokTextu 15866">
          <a:extLst>
            <a:ext uri="{FF2B5EF4-FFF2-40B4-BE49-F238E27FC236}">
              <a16:creationId xmlns="" xmlns:a16="http://schemas.microsoft.com/office/drawing/2014/main" id="{00000000-0008-0000-0000-000076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8" name="BlokTextu 15867">
          <a:extLst>
            <a:ext uri="{FF2B5EF4-FFF2-40B4-BE49-F238E27FC236}">
              <a16:creationId xmlns="" xmlns:a16="http://schemas.microsoft.com/office/drawing/2014/main" id="{00000000-0008-0000-0000-000077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69" name="BlokTextu 15868">
          <a:extLst>
            <a:ext uri="{FF2B5EF4-FFF2-40B4-BE49-F238E27FC236}">
              <a16:creationId xmlns="" xmlns:a16="http://schemas.microsoft.com/office/drawing/2014/main" id="{00000000-0008-0000-0000-000078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0" name="BlokTextu 15869">
          <a:extLst>
            <a:ext uri="{FF2B5EF4-FFF2-40B4-BE49-F238E27FC236}">
              <a16:creationId xmlns="" xmlns:a16="http://schemas.microsoft.com/office/drawing/2014/main" id="{00000000-0008-0000-0000-000079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1" name="BlokTextu 15870">
          <a:extLst>
            <a:ext uri="{FF2B5EF4-FFF2-40B4-BE49-F238E27FC236}">
              <a16:creationId xmlns="" xmlns:a16="http://schemas.microsoft.com/office/drawing/2014/main" id="{00000000-0008-0000-0000-00007A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2" name="BlokTextu 1">
          <a:extLst>
            <a:ext uri="{FF2B5EF4-FFF2-40B4-BE49-F238E27FC236}">
              <a16:creationId xmlns="" xmlns:a16="http://schemas.microsoft.com/office/drawing/2014/main" id="{00000000-0008-0000-0000-00007B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3" name="BlokTextu 3">
          <a:extLst>
            <a:ext uri="{FF2B5EF4-FFF2-40B4-BE49-F238E27FC236}">
              <a16:creationId xmlns="" xmlns:a16="http://schemas.microsoft.com/office/drawing/2014/main" id="{00000000-0008-0000-0000-00007C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4" name="BlokTextu 4">
          <a:extLst>
            <a:ext uri="{FF2B5EF4-FFF2-40B4-BE49-F238E27FC236}">
              <a16:creationId xmlns="" xmlns:a16="http://schemas.microsoft.com/office/drawing/2014/main" id="{00000000-0008-0000-0000-00007D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5" name="BlokTextu 15874">
          <a:extLst>
            <a:ext uri="{FF2B5EF4-FFF2-40B4-BE49-F238E27FC236}">
              <a16:creationId xmlns="" xmlns:a16="http://schemas.microsoft.com/office/drawing/2014/main" id="{00000000-0008-0000-0000-00007E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6" name="BlokTextu 1">
          <a:extLst>
            <a:ext uri="{FF2B5EF4-FFF2-40B4-BE49-F238E27FC236}">
              <a16:creationId xmlns="" xmlns:a16="http://schemas.microsoft.com/office/drawing/2014/main" id="{00000000-0008-0000-0000-00007F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7" name="BlokTextu 1">
          <a:extLst>
            <a:ext uri="{FF2B5EF4-FFF2-40B4-BE49-F238E27FC236}">
              <a16:creationId xmlns="" xmlns:a16="http://schemas.microsoft.com/office/drawing/2014/main" id="{00000000-0008-0000-0000-000080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8" name="BlokTextu 15877">
          <a:extLst>
            <a:ext uri="{FF2B5EF4-FFF2-40B4-BE49-F238E27FC236}">
              <a16:creationId xmlns="" xmlns:a16="http://schemas.microsoft.com/office/drawing/2014/main" id="{00000000-0008-0000-0000-000081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79" name="BlokTextu 15878">
          <a:extLst>
            <a:ext uri="{FF2B5EF4-FFF2-40B4-BE49-F238E27FC236}">
              <a16:creationId xmlns="" xmlns:a16="http://schemas.microsoft.com/office/drawing/2014/main" id="{00000000-0008-0000-0000-000082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0" name="BlokTextu 15879">
          <a:extLst>
            <a:ext uri="{FF2B5EF4-FFF2-40B4-BE49-F238E27FC236}">
              <a16:creationId xmlns="" xmlns:a16="http://schemas.microsoft.com/office/drawing/2014/main" id="{00000000-0008-0000-0000-000083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1" name="BlokTextu 15880">
          <a:extLst>
            <a:ext uri="{FF2B5EF4-FFF2-40B4-BE49-F238E27FC236}">
              <a16:creationId xmlns="" xmlns:a16="http://schemas.microsoft.com/office/drawing/2014/main" id="{00000000-0008-0000-0000-000084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2" name="BlokTextu 15881">
          <a:extLst>
            <a:ext uri="{FF2B5EF4-FFF2-40B4-BE49-F238E27FC236}">
              <a16:creationId xmlns="" xmlns:a16="http://schemas.microsoft.com/office/drawing/2014/main" id="{00000000-0008-0000-0000-000085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3" name="BlokTextu 15882">
          <a:extLst>
            <a:ext uri="{FF2B5EF4-FFF2-40B4-BE49-F238E27FC236}">
              <a16:creationId xmlns="" xmlns:a16="http://schemas.microsoft.com/office/drawing/2014/main" id="{00000000-0008-0000-0000-000086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4" name="BlokTextu 15883">
          <a:extLst>
            <a:ext uri="{FF2B5EF4-FFF2-40B4-BE49-F238E27FC236}">
              <a16:creationId xmlns="" xmlns:a16="http://schemas.microsoft.com/office/drawing/2014/main" id="{00000000-0008-0000-0000-000087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5" name="BlokTextu 15884">
          <a:extLst>
            <a:ext uri="{FF2B5EF4-FFF2-40B4-BE49-F238E27FC236}">
              <a16:creationId xmlns="" xmlns:a16="http://schemas.microsoft.com/office/drawing/2014/main" id="{00000000-0008-0000-0000-000088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6" name="BlokTextu 1">
          <a:extLst>
            <a:ext uri="{FF2B5EF4-FFF2-40B4-BE49-F238E27FC236}">
              <a16:creationId xmlns="" xmlns:a16="http://schemas.microsoft.com/office/drawing/2014/main" id="{00000000-0008-0000-0000-000089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7" name="BlokTextu 3">
          <a:extLst>
            <a:ext uri="{FF2B5EF4-FFF2-40B4-BE49-F238E27FC236}">
              <a16:creationId xmlns="" xmlns:a16="http://schemas.microsoft.com/office/drawing/2014/main" id="{00000000-0008-0000-0000-00008A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8" name="BlokTextu 4">
          <a:extLst>
            <a:ext uri="{FF2B5EF4-FFF2-40B4-BE49-F238E27FC236}">
              <a16:creationId xmlns="" xmlns:a16="http://schemas.microsoft.com/office/drawing/2014/main" id="{00000000-0008-0000-0000-00008B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89" name="BlokTextu 15888">
          <a:extLst>
            <a:ext uri="{FF2B5EF4-FFF2-40B4-BE49-F238E27FC236}">
              <a16:creationId xmlns:a16="http://schemas.microsoft.com/office/drawing/2014/main" xmlns="" id="{00000000-0008-0000-0000-00003C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0" name="BlokTextu 1">
          <a:extLst>
            <a:ext uri="{FF2B5EF4-FFF2-40B4-BE49-F238E27FC236}">
              <a16:creationId xmlns:a16="http://schemas.microsoft.com/office/drawing/2014/main" xmlns="" id="{00000000-0008-0000-0000-00003D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1" name="BlokTextu 1">
          <a:extLst>
            <a:ext uri="{FF2B5EF4-FFF2-40B4-BE49-F238E27FC236}">
              <a16:creationId xmlns:a16="http://schemas.microsoft.com/office/drawing/2014/main" xmlns="" id="{00000000-0008-0000-0000-00003E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2" name="BlokTextu 15891">
          <a:extLst>
            <a:ext uri="{FF2B5EF4-FFF2-40B4-BE49-F238E27FC236}">
              <a16:creationId xmlns:a16="http://schemas.microsoft.com/office/drawing/2014/main" xmlns="" id="{00000000-0008-0000-0000-00003F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3" name="BlokTextu 15892">
          <a:extLst>
            <a:ext uri="{FF2B5EF4-FFF2-40B4-BE49-F238E27FC236}">
              <a16:creationId xmlns:a16="http://schemas.microsoft.com/office/drawing/2014/main" xmlns="" id="{00000000-0008-0000-0000-000040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4" name="BlokTextu 15893">
          <a:extLst>
            <a:ext uri="{FF2B5EF4-FFF2-40B4-BE49-F238E27FC236}">
              <a16:creationId xmlns:a16="http://schemas.microsoft.com/office/drawing/2014/main" xmlns="" id="{00000000-0008-0000-0000-000041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5" name="BlokTextu 15894">
          <a:extLst>
            <a:ext uri="{FF2B5EF4-FFF2-40B4-BE49-F238E27FC236}">
              <a16:creationId xmlns:a16="http://schemas.microsoft.com/office/drawing/2014/main" xmlns="" id="{00000000-0008-0000-0000-000042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6" name="BlokTextu 15895">
          <a:extLst>
            <a:ext uri="{FF2B5EF4-FFF2-40B4-BE49-F238E27FC236}">
              <a16:creationId xmlns:a16="http://schemas.microsoft.com/office/drawing/2014/main" xmlns="" id="{00000000-0008-0000-0000-000043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7" name="BlokTextu 15896">
          <a:extLst>
            <a:ext uri="{FF2B5EF4-FFF2-40B4-BE49-F238E27FC236}">
              <a16:creationId xmlns:a16="http://schemas.microsoft.com/office/drawing/2014/main" xmlns="" id="{00000000-0008-0000-0000-000044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8" name="BlokTextu 15897">
          <a:extLst>
            <a:ext uri="{FF2B5EF4-FFF2-40B4-BE49-F238E27FC236}">
              <a16:creationId xmlns:a16="http://schemas.microsoft.com/office/drawing/2014/main" xmlns="" id="{00000000-0008-0000-0000-000045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899" name="BlokTextu 15898">
          <a:extLst>
            <a:ext uri="{FF2B5EF4-FFF2-40B4-BE49-F238E27FC236}">
              <a16:creationId xmlns:a16="http://schemas.microsoft.com/office/drawing/2014/main" xmlns="" id="{00000000-0008-0000-0000-000046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0" name="BlokTextu 1">
          <a:extLst>
            <a:ext uri="{FF2B5EF4-FFF2-40B4-BE49-F238E27FC236}">
              <a16:creationId xmlns:a16="http://schemas.microsoft.com/office/drawing/2014/main" xmlns="" id="{00000000-0008-0000-0000-000047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1" name="BlokTextu 3">
          <a:extLst>
            <a:ext uri="{FF2B5EF4-FFF2-40B4-BE49-F238E27FC236}">
              <a16:creationId xmlns:a16="http://schemas.microsoft.com/office/drawing/2014/main" xmlns="" id="{00000000-0008-0000-0000-000048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2" name="BlokTextu 4">
          <a:extLst>
            <a:ext uri="{FF2B5EF4-FFF2-40B4-BE49-F238E27FC236}">
              <a16:creationId xmlns:a16="http://schemas.microsoft.com/office/drawing/2014/main" xmlns="" id="{00000000-0008-0000-0000-000049020000}"/>
            </a:ext>
          </a:extLst>
        </xdr:cNvPr>
        <xdr:cNvSpPr txBox="1"/>
      </xdr:nvSpPr>
      <xdr:spPr>
        <a:xfrm>
          <a:off x="371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3" name="BlokTextu 15902">
          <a:extLst>
            <a:ext uri="{FF2B5EF4-FFF2-40B4-BE49-F238E27FC236}">
              <a16:creationId xmlns:a16="http://schemas.microsoft.com/office/drawing/2014/main" xmlns="" id="{00000000-0008-0000-0000-00004A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4" name="BlokTextu 1">
          <a:extLst>
            <a:ext uri="{FF2B5EF4-FFF2-40B4-BE49-F238E27FC236}">
              <a16:creationId xmlns:a16="http://schemas.microsoft.com/office/drawing/2014/main" xmlns="" id="{00000000-0008-0000-0000-00004B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5" name="BlokTextu 1">
          <a:extLst>
            <a:ext uri="{FF2B5EF4-FFF2-40B4-BE49-F238E27FC236}">
              <a16:creationId xmlns:a16="http://schemas.microsoft.com/office/drawing/2014/main" xmlns="" id="{00000000-0008-0000-0000-00004C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6" name="BlokTextu 15905">
          <a:extLst>
            <a:ext uri="{FF2B5EF4-FFF2-40B4-BE49-F238E27FC236}">
              <a16:creationId xmlns:a16="http://schemas.microsoft.com/office/drawing/2014/main" xmlns="" id="{00000000-0008-0000-0000-00004D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7" name="BlokTextu 15906">
          <a:extLst>
            <a:ext uri="{FF2B5EF4-FFF2-40B4-BE49-F238E27FC236}">
              <a16:creationId xmlns:a16="http://schemas.microsoft.com/office/drawing/2014/main" xmlns="" id="{00000000-0008-0000-0000-00004E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8" name="BlokTextu 15907">
          <a:extLst>
            <a:ext uri="{FF2B5EF4-FFF2-40B4-BE49-F238E27FC236}">
              <a16:creationId xmlns:a16="http://schemas.microsoft.com/office/drawing/2014/main" xmlns="" id="{00000000-0008-0000-0000-00004F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09" name="BlokTextu 15908">
          <a:extLst>
            <a:ext uri="{FF2B5EF4-FFF2-40B4-BE49-F238E27FC236}">
              <a16:creationId xmlns:a16="http://schemas.microsoft.com/office/drawing/2014/main" xmlns="" id="{00000000-0008-0000-0000-000050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0" name="BlokTextu 15909">
          <a:extLst>
            <a:ext uri="{FF2B5EF4-FFF2-40B4-BE49-F238E27FC236}">
              <a16:creationId xmlns:a16="http://schemas.microsoft.com/office/drawing/2014/main" xmlns="" id="{00000000-0008-0000-0000-000051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1" name="BlokTextu 15910">
          <a:extLst>
            <a:ext uri="{FF2B5EF4-FFF2-40B4-BE49-F238E27FC236}">
              <a16:creationId xmlns:a16="http://schemas.microsoft.com/office/drawing/2014/main" xmlns="" id="{00000000-0008-0000-0000-000052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2" name="BlokTextu 15911">
          <a:extLst>
            <a:ext uri="{FF2B5EF4-FFF2-40B4-BE49-F238E27FC236}">
              <a16:creationId xmlns:a16="http://schemas.microsoft.com/office/drawing/2014/main" xmlns="" id="{00000000-0008-0000-0000-000053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3" name="BlokTextu 15912">
          <a:extLst>
            <a:ext uri="{FF2B5EF4-FFF2-40B4-BE49-F238E27FC236}">
              <a16:creationId xmlns:a16="http://schemas.microsoft.com/office/drawing/2014/main" xmlns="" id="{00000000-0008-0000-0000-000054020000}"/>
            </a:ext>
          </a:extLst>
        </xdr:cNvPr>
        <xdr:cNvSpPr txBox="1"/>
      </xdr:nvSpPr>
      <xdr:spPr>
        <a:xfrm>
          <a:off x="3714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4" name="BlokTextu 15913">
          <a:extLst>
            <a:ext uri="{FF2B5EF4-FFF2-40B4-BE49-F238E27FC236}">
              <a16:creationId xmlns:a16="http://schemas.microsoft.com/office/drawing/2014/main" xmlns="" id="{00000000-0008-0000-0000-000055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5" name="BlokTextu 1">
          <a:extLst>
            <a:ext uri="{FF2B5EF4-FFF2-40B4-BE49-F238E27FC236}">
              <a16:creationId xmlns:a16="http://schemas.microsoft.com/office/drawing/2014/main" xmlns="" id="{00000000-0008-0000-0000-000056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6" name="BlokTextu 1">
          <a:extLst>
            <a:ext uri="{FF2B5EF4-FFF2-40B4-BE49-F238E27FC236}">
              <a16:creationId xmlns:a16="http://schemas.microsoft.com/office/drawing/2014/main" xmlns="" id="{00000000-0008-0000-0000-000057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7" name="BlokTextu 15916">
          <a:extLst>
            <a:ext uri="{FF2B5EF4-FFF2-40B4-BE49-F238E27FC236}">
              <a16:creationId xmlns:a16="http://schemas.microsoft.com/office/drawing/2014/main" xmlns="" id="{00000000-0008-0000-0000-000058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8" name="BlokTextu 15917">
          <a:extLst>
            <a:ext uri="{FF2B5EF4-FFF2-40B4-BE49-F238E27FC236}">
              <a16:creationId xmlns:a16="http://schemas.microsoft.com/office/drawing/2014/main" xmlns="" id="{00000000-0008-0000-0000-000059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19" name="BlokTextu 15918">
          <a:extLst>
            <a:ext uri="{FF2B5EF4-FFF2-40B4-BE49-F238E27FC236}">
              <a16:creationId xmlns:a16="http://schemas.microsoft.com/office/drawing/2014/main" xmlns="" id="{00000000-0008-0000-0000-00005A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0" name="BlokTextu 15919">
          <a:extLst>
            <a:ext uri="{FF2B5EF4-FFF2-40B4-BE49-F238E27FC236}">
              <a16:creationId xmlns:a16="http://schemas.microsoft.com/office/drawing/2014/main" xmlns="" id="{00000000-0008-0000-0000-00005B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1" name="BlokTextu 15920">
          <a:extLst>
            <a:ext uri="{FF2B5EF4-FFF2-40B4-BE49-F238E27FC236}">
              <a16:creationId xmlns:a16="http://schemas.microsoft.com/office/drawing/2014/main" xmlns="" id="{00000000-0008-0000-0000-00005C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2" name="BlokTextu 15921">
          <a:extLst>
            <a:ext uri="{FF2B5EF4-FFF2-40B4-BE49-F238E27FC236}">
              <a16:creationId xmlns:a16="http://schemas.microsoft.com/office/drawing/2014/main" xmlns="" id="{00000000-0008-0000-0000-00005D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3" name="BlokTextu 15922">
          <a:extLst>
            <a:ext uri="{FF2B5EF4-FFF2-40B4-BE49-F238E27FC236}">
              <a16:creationId xmlns:a16="http://schemas.microsoft.com/office/drawing/2014/main" xmlns="" id="{00000000-0008-0000-0000-00005E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4" name="BlokTextu 15923">
          <a:extLst>
            <a:ext uri="{FF2B5EF4-FFF2-40B4-BE49-F238E27FC236}">
              <a16:creationId xmlns:a16="http://schemas.microsoft.com/office/drawing/2014/main" xmlns="" id="{00000000-0008-0000-0000-00005F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5" name="BlokTextu 1">
          <a:extLst>
            <a:ext uri="{FF2B5EF4-FFF2-40B4-BE49-F238E27FC236}">
              <a16:creationId xmlns:a16="http://schemas.microsoft.com/office/drawing/2014/main" xmlns="" id="{00000000-0008-0000-0000-000060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6" name="BlokTextu 3">
          <a:extLst>
            <a:ext uri="{FF2B5EF4-FFF2-40B4-BE49-F238E27FC236}">
              <a16:creationId xmlns:a16="http://schemas.microsoft.com/office/drawing/2014/main" xmlns="" id="{00000000-0008-0000-0000-000061020000}"/>
            </a:ext>
          </a:extLst>
        </xdr:cNvPr>
        <xdr:cNvSpPr txBox="1"/>
      </xdr:nvSpPr>
      <xdr:spPr>
        <a:xfrm>
          <a:off x="3714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7" name="BlokTextu 15926">
          <a:extLst>
            <a:ext uri="{FF2B5EF4-FFF2-40B4-BE49-F238E27FC236}">
              <a16:creationId xmlns:a16="http://schemas.microsoft.com/office/drawing/2014/main" xmlns="" id="{00000000-0008-0000-0000-000062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8" name="BlokTextu 1">
          <a:extLst>
            <a:ext uri="{FF2B5EF4-FFF2-40B4-BE49-F238E27FC236}">
              <a16:creationId xmlns:a16="http://schemas.microsoft.com/office/drawing/2014/main" xmlns="" id="{00000000-0008-0000-0000-000063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29" name="BlokTextu 1">
          <a:extLst>
            <a:ext uri="{FF2B5EF4-FFF2-40B4-BE49-F238E27FC236}">
              <a16:creationId xmlns:a16="http://schemas.microsoft.com/office/drawing/2014/main" xmlns="" id="{00000000-0008-0000-0000-000064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0" name="BlokTextu 15929">
          <a:extLst>
            <a:ext uri="{FF2B5EF4-FFF2-40B4-BE49-F238E27FC236}">
              <a16:creationId xmlns:a16="http://schemas.microsoft.com/office/drawing/2014/main" xmlns="" id="{00000000-0008-0000-0000-000065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1" name="BlokTextu 15930">
          <a:extLst>
            <a:ext uri="{FF2B5EF4-FFF2-40B4-BE49-F238E27FC236}">
              <a16:creationId xmlns:a16="http://schemas.microsoft.com/office/drawing/2014/main" xmlns="" id="{00000000-0008-0000-0000-000066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2" name="BlokTextu 15931">
          <a:extLst>
            <a:ext uri="{FF2B5EF4-FFF2-40B4-BE49-F238E27FC236}">
              <a16:creationId xmlns:a16="http://schemas.microsoft.com/office/drawing/2014/main" xmlns="" id="{00000000-0008-0000-0000-000067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3" name="BlokTextu 15932">
          <a:extLst>
            <a:ext uri="{FF2B5EF4-FFF2-40B4-BE49-F238E27FC236}">
              <a16:creationId xmlns:a16="http://schemas.microsoft.com/office/drawing/2014/main" xmlns="" id="{00000000-0008-0000-0000-000068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4" name="BlokTextu 15933">
          <a:extLst>
            <a:ext uri="{FF2B5EF4-FFF2-40B4-BE49-F238E27FC236}">
              <a16:creationId xmlns:a16="http://schemas.microsoft.com/office/drawing/2014/main" xmlns="" id="{00000000-0008-0000-0000-000069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5" name="BlokTextu 15934">
          <a:extLst>
            <a:ext uri="{FF2B5EF4-FFF2-40B4-BE49-F238E27FC236}">
              <a16:creationId xmlns:a16="http://schemas.microsoft.com/office/drawing/2014/main" xmlns="" id="{00000000-0008-0000-0000-00006A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6" name="BlokTextu 15935">
          <a:extLst>
            <a:ext uri="{FF2B5EF4-FFF2-40B4-BE49-F238E27FC236}">
              <a16:creationId xmlns:a16="http://schemas.microsoft.com/office/drawing/2014/main" xmlns="" id="{00000000-0008-0000-0000-00006B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7" name="BlokTextu 15936">
          <a:extLst>
            <a:ext uri="{FF2B5EF4-FFF2-40B4-BE49-F238E27FC236}">
              <a16:creationId xmlns:a16="http://schemas.microsoft.com/office/drawing/2014/main" xmlns="" id="{00000000-0008-0000-0000-00006C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8" name="BlokTextu 1">
          <a:extLst>
            <a:ext uri="{FF2B5EF4-FFF2-40B4-BE49-F238E27FC236}">
              <a16:creationId xmlns:a16="http://schemas.microsoft.com/office/drawing/2014/main" xmlns="" id="{00000000-0008-0000-0000-00006D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39" name="BlokTextu 3">
          <a:extLst>
            <a:ext uri="{FF2B5EF4-FFF2-40B4-BE49-F238E27FC236}">
              <a16:creationId xmlns:a16="http://schemas.microsoft.com/office/drawing/2014/main" xmlns="" id="{00000000-0008-0000-0000-00006E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0" name="BlokTextu 4">
          <a:extLst>
            <a:ext uri="{FF2B5EF4-FFF2-40B4-BE49-F238E27FC236}">
              <a16:creationId xmlns:a16="http://schemas.microsoft.com/office/drawing/2014/main" xmlns="" id="{00000000-0008-0000-0000-00006F020000}"/>
            </a:ext>
          </a:extLst>
        </xdr:cNvPr>
        <xdr:cNvSpPr txBox="1"/>
      </xdr:nvSpPr>
      <xdr:spPr>
        <a:xfrm>
          <a:off x="3714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1" name="BlokTextu 15940">
          <a:extLst>
            <a:ext uri="{FF2B5EF4-FFF2-40B4-BE49-F238E27FC236}">
              <a16:creationId xmlns:a16="http://schemas.microsoft.com/office/drawing/2014/main" xmlns="" id="{00000000-0008-0000-0000-000070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2" name="BlokTextu 1">
          <a:extLst>
            <a:ext uri="{FF2B5EF4-FFF2-40B4-BE49-F238E27FC236}">
              <a16:creationId xmlns:a16="http://schemas.microsoft.com/office/drawing/2014/main" xmlns="" id="{00000000-0008-0000-0000-000071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3" name="BlokTextu 1">
          <a:extLst>
            <a:ext uri="{FF2B5EF4-FFF2-40B4-BE49-F238E27FC236}">
              <a16:creationId xmlns:a16="http://schemas.microsoft.com/office/drawing/2014/main" xmlns="" id="{00000000-0008-0000-0000-000072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4" name="BlokTextu 15943">
          <a:extLst>
            <a:ext uri="{FF2B5EF4-FFF2-40B4-BE49-F238E27FC236}">
              <a16:creationId xmlns:a16="http://schemas.microsoft.com/office/drawing/2014/main" xmlns="" id="{00000000-0008-0000-0000-000073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5" name="BlokTextu 15944">
          <a:extLst>
            <a:ext uri="{FF2B5EF4-FFF2-40B4-BE49-F238E27FC236}">
              <a16:creationId xmlns:a16="http://schemas.microsoft.com/office/drawing/2014/main" xmlns="" id="{00000000-0008-0000-0000-000074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6" name="BlokTextu 15945">
          <a:extLst>
            <a:ext uri="{FF2B5EF4-FFF2-40B4-BE49-F238E27FC236}">
              <a16:creationId xmlns:a16="http://schemas.microsoft.com/office/drawing/2014/main" xmlns="" id="{00000000-0008-0000-0000-000075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7" name="BlokTextu 15946">
          <a:extLst>
            <a:ext uri="{FF2B5EF4-FFF2-40B4-BE49-F238E27FC236}">
              <a16:creationId xmlns:a16="http://schemas.microsoft.com/office/drawing/2014/main" xmlns="" id="{00000000-0008-0000-0000-000076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8" name="BlokTextu 15947">
          <a:extLst>
            <a:ext uri="{FF2B5EF4-FFF2-40B4-BE49-F238E27FC236}">
              <a16:creationId xmlns:a16="http://schemas.microsoft.com/office/drawing/2014/main" xmlns="" id="{00000000-0008-0000-0000-000077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49" name="BlokTextu 15948">
          <a:extLst>
            <a:ext uri="{FF2B5EF4-FFF2-40B4-BE49-F238E27FC236}">
              <a16:creationId xmlns:a16="http://schemas.microsoft.com/office/drawing/2014/main" xmlns="" id="{00000000-0008-0000-0000-000078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0" name="BlokTextu 15949">
          <a:extLst>
            <a:ext uri="{FF2B5EF4-FFF2-40B4-BE49-F238E27FC236}">
              <a16:creationId xmlns:a16="http://schemas.microsoft.com/office/drawing/2014/main" xmlns="" id="{00000000-0008-0000-0000-000079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1" name="BlokTextu 15950">
          <a:extLst>
            <a:ext uri="{FF2B5EF4-FFF2-40B4-BE49-F238E27FC236}">
              <a16:creationId xmlns:a16="http://schemas.microsoft.com/office/drawing/2014/main" xmlns="" id="{00000000-0008-0000-0000-00007A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2" name="BlokTextu 1">
          <a:extLst>
            <a:ext uri="{FF2B5EF4-FFF2-40B4-BE49-F238E27FC236}">
              <a16:creationId xmlns:a16="http://schemas.microsoft.com/office/drawing/2014/main" xmlns="" id="{00000000-0008-0000-0000-00007B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3" name="BlokTextu 3">
          <a:extLst>
            <a:ext uri="{FF2B5EF4-FFF2-40B4-BE49-F238E27FC236}">
              <a16:creationId xmlns:a16="http://schemas.microsoft.com/office/drawing/2014/main" xmlns="" id="{00000000-0008-0000-0000-00007C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4" name="BlokTextu 4">
          <a:extLst>
            <a:ext uri="{FF2B5EF4-FFF2-40B4-BE49-F238E27FC236}">
              <a16:creationId xmlns:a16="http://schemas.microsoft.com/office/drawing/2014/main" xmlns="" id="{00000000-0008-0000-0000-00007D020000}"/>
            </a:ext>
          </a:extLst>
        </xdr:cNvPr>
        <xdr:cNvSpPr txBox="1"/>
      </xdr:nvSpPr>
      <xdr:spPr>
        <a:xfrm>
          <a:off x="371475" y="414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5" name="BlokTextu 15954">
          <a:extLst>
            <a:ext uri="{FF2B5EF4-FFF2-40B4-BE49-F238E27FC236}">
              <a16:creationId xmlns:a16="http://schemas.microsoft.com/office/drawing/2014/main" xmlns="" id="{00000000-0008-0000-0000-00007E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6" name="BlokTextu 1">
          <a:extLst>
            <a:ext uri="{FF2B5EF4-FFF2-40B4-BE49-F238E27FC236}">
              <a16:creationId xmlns:a16="http://schemas.microsoft.com/office/drawing/2014/main" xmlns="" id="{00000000-0008-0000-0000-00007F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7" name="BlokTextu 1">
          <a:extLst>
            <a:ext uri="{FF2B5EF4-FFF2-40B4-BE49-F238E27FC236}">
              <a16:creationId xmlns:a16="http://schemas.microsoft.com/office/drawing/2014/main" xmlns="" id="{00000000-0008-0000-0000-000080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8" name="BlokTextu 15957">
          <a:extLst>
            <a:ext uri="{FF2B5EF4-FFF2-40B4-BE49-F238E27FC236}">
              <a16:creationId xmlns:a16="http://schemas.microsoft.com/office/drawing/2014/main" xmlns="" id="{00000000-0008-0000-0000-000081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59" name="BlokTextu 15958">
          <a:extLst>
            <a:ext uri="{FF2B5EF4-FFF2-40B4-BE49-F238E27FC236}">
              <a16:creationId xmlns:a16="http://schemas.microsoft.com/office/drawing/2014/main" xmlns="" id="{00000000-0008-0000-0000-000082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0" name="BlokTextu 15959">
          <a:extLst>
            <a:ext uri="{FF2B5EF4-FFF2-40B4-BE49-F238E27FC236}">
              <a16:creationId xmlns:a16="http://schemas.microsoft.com/office/drawing/2014/main" xmlns="" id="{00000000-0008-0000-0000-000083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1" name="BlokTextu 15960">
          <a:extLst>
            <a:ext uri="{FF2B5EF4-FFF2-40B4-BE49-F238E27FC236}">
              <a16:creationId xmlns:a16="http://schemas.microsoft.com/office/drawing/2014/main" xmlns="" id="{00000000-0008-0000-0000-000084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2" name="BlokTextu 15961">
          <a:extLst>
            <a:ext uri="{FF2B5EF4-FFF2-40B4-BE49-F238E27FC236}">
              <a16:creationId xmlns:a16="http://schemas.microsoft.com/office/drawing/2014/main" xmlns="" id="{00000000-0008-0000-0000-000085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3" name="BlokTextu 15962">
          <a:extLst>
            <a:ext uri="{FF2B5EF4-FFF2-40B4-BE49-F238E27FC236}">
              <a16:creationId xmlns:a16="http://schemas.microsoft.com/office/drawing/2014/main" xmlns="" id="{00000000-0008-0000-0000-000086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4" name="BlokTextu 15963">
          <a:extLst>
            <a:ext uri="{FF2B5EF4-FFF2-40B4-BE49-F238E27FC236}">
              <a16:creationId xmlns:a16="http://schemas.microsoft.com/office/drawing/2014/main" xmlns="" id="{00000000-0008-0000-0000-000087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5" name="BlokTextu 15964">
          <a:extLst>
            <a:ext uri="{FF2B5EF4-FFF2-40B4-BE49-F238E27FC236}">
              <a16:creationId xmlns:a16="http://schemas.microsoft.com/office/drawing/2014/main" xmlns="" id="{00000000-0008-0000-0000-000088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6" name="BlokTextu 1">
          <a:extLst>
            <a:ext uri="{FF2B5EF4-FFF2-40B4-BE49-F238E27FC236}">
              <a16:creationId xmlns:a16="http://schemas.microsoft.com/office/drawing/2014/main" xmlns="" id="{00000000-0008-0000-0000-000089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7" name="BlokTextu 3">
          <a:extLst>
            <a:ext uri="{FF2B5EF4-FFF2-40B4-BE49-F238E27FC236}">
              <a16:creationId xmlns:a16="http://schemas.microsoft.com/office/drawing/2014/main" xmlns="" id="{00000000-0008-0000-0000-00008A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5968" name="BlokTextu 4">
          <a:extLst>
            <a:ext uri="{FF2B5EF4-FFF2-40B4-BE49-F238E27FC236}">
              <a16:creationId xmlns:a16="http://schemas.microsoft.com/office/drawing/2014/main" xmlns="" id="{00000000-0008-0000-0000-00008B020000}"/>
            </a:ext>
          </a:extLst>
        </xdr:cNvPr>
        <xdr:cNvSpPr txBox="1"/>
      </xdr:nvSpPr>
      <xdr:spPr>
        <a:xfrm>
          <a:off x="371475" y="419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69" name="BlokTextu 8">
          <a:extLst>
            <a:ext uri="{FF2B5EF4-FFF2-40B4-BE49-F238E27FC236}">
              <a16:creationId xmlns="" xmlns:a16="http://schemas.microsoft.com/office/drawing/2014/main" id="{00000000-0008-0000-0000-000002000000}"/>
            </a:ext>
          </a:extLst>
        </xdr:cNvPr>
        <xdr:cNvSpPr txBox="1"/>
      </xdr:nvSpPr>
      <xdr:spPr>
        <a:xfrm>
          <a:off x="48291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0" name="BlokTextu 8">
          <a:extLst>
            <a:ext uri="{FF2B5EF4-FFF2-40B4-BE49-F238E27FC236}">
              <a16:creationId xmlns="" xmlns:a16="http://schemas.microsoft.com/office/drawing/2014/main" id="{00000000-0008-0000-0000-00000A000000}"/>
            </a:ext>
          </a:extLst>
        </xdr:cNvPr>
        <xdr:cNvSpPr txBox="1"/>
      </xdr:nvSpPr>
      <xdr:spPr>
        <a:xfrm>
          <a:off x="4829175" y="4104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1" name="BlokTextu 8">
          <a:extLst>
            <a:ext uri="{FF2B5EF4-FFF2-40B4-BE49-F238E27FC236}">
              <a16:creationId xmlns="" xmlns:a16="http://schemas.microsoft.com/office/drawing/2014/main" id="{00000000-0008-0000-0000-00000B000000}"/>
            </a:ext>
          </a:extLst>
        </xdr:cNvPr>
        <xdr:cNvSpPr txBox="1"/>
      </xdr:nvSpPr>
      <xdr:spPr>
        <a:xfrm>
          <a:off x="4829175" y="41479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2" name="BlokTextu 8">
          <a:extLst>
            <a:ext uri="{FF2B5EF4-FFF2-40B4-BE49-F238E27FC236}">
              <a16:creationId xmlns="" xmlns:a16="http://schemas.microsoft.com/office/drawing/2014/main" id="{00000000-0008-0000-0000-00000C000000}"/>
            </a:ext>
          </a:extLst>
        </xdr:cNvPr>
        <xdr:cNvSpPr txBox="1"/>
      </xdr:nvSpPr>
      <xdr:spPr>
        <a:xfrm>
          <a:off x="4829175" y="4191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3" name="BlokTextu 8">
          <a:extLst>
            <a:ext uri="{FF2B5EF4-FFF2-40B4-BE49-F238E27FC236}">
              <a16:creationId xmlns="" xmlns:a16="http://schemas.microsoft.com/office/drawing/2014/main" id="{00000000-0008-0000-0000-00000D000000}"/>
            </a:ext>
          </a:extLst>
        </xdr:cNvPr>
        <xdr:cNvSpPr txBox="1"/>
      </xdr:nvSpPr>
      <xdr:spPr>
        <a:xfrm>
          <a:off x="4829175" y="41479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4" name="BlokTextu 8">
          <a:extLst>
            <a:ext uri="{FF2B5EF4-FFF2-40B4-BE49-F238E27FC236}">
              <a16:creationId xmlns="" xmlns:a16="http://schemas.microsoft.com/office/drawing/2014/main" id="{00000000-0008-0000-0000-00000E000000}"/>
            </a:ext>
          </a:extLst>
        </xdr:cNvPr>
        <xdr:cNvSpPr txBox="1"/>
      </xdr:nvSpPr>
      <xdr:spPr>
        <a:xfrm>
          <a:off x="4829175" y="4191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6" name="BlokTextu 15975"/>
        <xdr:cNvSpPr txBox="1"/>
      </xdr:nvSpPr>
      <xdr:spPr>
        <a:xfrm>
          <a:off x="48291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7" name="BlokTextu 15976"/>
        <xdr:cNvSpPr txBox="1"/>
      </xdr:nvSpPr>
      <xdr:spPr>
        <a:xfrm>
          <a:off x="48291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8" name="BlokTextu 15977"/>
        <xdr:cNvSpPr txBox="1"/>
      </xdr:nvSpPr>
      <xdr:spPr>
        <a:xfrm>
          <a:off x="4829175" y="39787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79" name="BlokTextu 15978"/>
        <xdr:cNvSpPr txBox="1"/>
      </xdr:nvSpPr>
      <xdr:spPr>
        <a:xfrm>
          <a:off x="4829175" y="40222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80" name="BlokTextu 15979"/>
        <xdr:cNvSpPr txBox="1"/>
      </xdr:nvSpPr>
      <xdr:spPr>
        <a:xfrm>
          <a:off x="4829175" y="40664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83" name="BlokTextu 15982"/>
        <xdr:cNvSpPr txBox="1"/>
      </xdr:nvSpPr>
      <xdr:spPr>
        <a:xfrm>
          <a:off x="4829175" y="39787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84" name="BlokTextu 15983"/>
        <xdr:cNvSpPr txBox="1"/>
      </xdr:nvSpPr>
      <xdr:spPr>
        <a:xfrm>
          <a:off x="4829175" y="40222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85" name="BlokTextu 15984"/>
        <xdr:cNvSpPr txBox="1"/>
      </xdr:nvSpPr>
      <xdr:spPr>
        <a:xfrm>
          <a:off x="4829175" y="40664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86" name="BlokTextu 15985"/>
        <xdr:cNvSpPr txBox="1"/>
      </xdr:nvSpPr>
      <xdr:spPr>
        <a:xfrm>
          <a:off x="48291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87" name="BlokTextu 15986"/>
        <xdr:cNvSpPr txBox="1"/>
      </xdr:nvSpPr>
      <xdr:spPr>
        <a:xfrm>
          <a:off x="48291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88" name="BlokTextu 15987"/>
        <xdr:cNvSpPr txBox="1"/>
      </xdr:nvSpPr>
      <xdr:spPr>
        <a:xfrm>
          <a:off x="48291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5994" name="BlokTextu 15993">
          <a:extLst>
            <a:ext uri="{FF2B5EF4-FFF2-40B4-BE49-F238E27FC236}">
              <a16:creationId xmlns="" xmlns:a16="http://schemas.microsoft.com/office/drawing/2014/main" id="{00000000-0008-0000-0000-0000FD020000}"/>
            </a:ext>
          </a:extLst>
        </xdr:cNvPr>
        <xdr:cNvSpPr txBox="1"/>
      </xdr:nvSpPr>
      <xdr:spPr>
        <a:xfrm>
          <a:off x="4819650"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150</xdr:row>
      <xdr:rowOff>0</xdr:rowOff>
    </xdr:from>
    <xdr:ext cx="184731" cy="264560"/>
    <xdr:sp macro="" textlink="">
      <xdr:nvSpPr>
        <xdr:cNvPr id="15995" name="BlokTextu 15994">
          <a:extLst>
            <a:ext uri="{FF2B5EF4-FFF2-40B4-BE49-F238E27FC236}">
              <a16:creationId xmlns="" xmlns:a16="http://schemas.microsoft.com/office/drawing/2014/main" id="{00000000-0008-0000-0000-0000FE020000}"/>
            </a:ext>
          </a:extLst>
        </xdr:cNvPr>
        <xdr:cNvSpPr txBox="1"/>
      </xdr:nvSpPr>
      <xdr:spPr>
        <a:xfrm>
          <a:off x="4819650"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96" name="BlokTextu 15995">
          <a:extLst>
            <a:ext uri="{FF2B5EF4-FFF2-40B4-BE49-F238E27FC236}">
              <a16:creationId xmlns="" xmlns:a16="http://schemas.microsoft.com/office/drawing/2014/main" id="{00000000-0008-0000-0000-0000FF020000}"/>
            </a:ext>
          </a:extLst>
        </xdr:cNvPr>
        <xdr:cNvSpPr txBox="1"/>
      </xdr:nvSpPr>
      <xdr:spPr>
        <a:xfrm>
          <a:off x="48291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97" name="BlokTextu 2">
          <a:extLst>
            <a:ext uri="{FF2B5EF4-FFF2-40B4-BE49-F238E27FC236}">
              <a16:creationId xmlns="" xmlns:a16="http://schemas.microsoft.com/office/drawing/2014/main" id="{00000000-0008-0000-0000-000000030000}"/>
            </a:ext>
          </a:extLst>
        </xdr:cNvPr>
        <xdr:cNvSpPr txBox="1"/>
      </xdr:nvSpPr>
      <xdr:spPr>
        <a:xfrm>
          <a:off x="4829175" y="406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98" name="BlokTextu 2">
          <a:extLst>
            <a:ext uri="{FF2B5EF4-FFF2-40B4-BE49-F238E27FC236}">
              <a16:creationId xmlns="" xmlns:a16="http://schemas.microsoft.com/office/drawing/2014/main" id="{00000000-0008-0000-0000-000001030000}"/>
            </a:ext>
          </a:extLst>
        </xdr:cNvPr>
        <xdr:cNvSpPr txBox="1"/>
      </xdr:nvSpPr>
      <xdr:spPr>
        <a:xfrm>
          <a:off x="4829175" y="410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5999" name="BlokTextu 15998">
          <a:extLst>
            <a:ext uri="{FF2B5EF4-FFF2-40B4-BE49-F238E27FC236}">
              <a16:creationId xmlns="" xmlns:a16="http://schemas.microsoft.com/office/drawing/2014/main" id="{00000000-0008-0000-0000-000002030000}"/>
            </a:ext>
          </a:extLst>
        </xdr:cNvPr>
        <xdr:cNvSpPr txBox="1"/>
      </xdr:nvSpPr>
      <xdr:spPr>
        <a:xfrm>
          <a:off x="48291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150</xdr:row>
      <xdr:rowOff>0</xdr:rowOff>
    </xdr:from>
    <xdr:ext cx="184731" cy="264560"/>
    <xdr:sp macro="" textlink="">
      <xdr:nvSpPr>
        <xdr:cNvPr id="16000" name="BlokTextu 15999">
          <a:extLst>
            <a:ext uri="{FF2B5EF4-FFF2-40B4-BE49-F238E27FC236}">
              <a16:creationId xmlns="" xmlns:a16="http://schemas.microsoft.com/office/drawing/2014/main" id="{00000000-0008-0000-0000-000003030000}"/>
            </a:ext>
          </a:extLst>
        </xdr:cNvPr>
        <xdr:cNvSpPr txBox="1"/>
      </xdr:nvSpPr>
      <xdr:spPr>
        <a:xfrm>
          <a:off x="48291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554" name="BlokTextu 15553">
          <a:extLst>
            <a:ext uri="{FF2B5EF4-FFF2-40B4-BE49-F238E27FC236}">
              <a16:creationId xmlns="" xmlns:a16="http://schemas.microsoft.com/office/drawing/2014/main" id="{00000000-0008-0000-0000-0000FA00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555" name="BlokTextu 1">
          <a:extLst>
            <a:ext uri="{FF2B5EF4-FFF2-40B4-BE49-F238E27FC236}">
              <a16:creationId xmlns="" xmlns:a16="http://schemas.microsoft.com/office/drawing/2014/main" id="{00000000-0008-0000-0000-0000FB00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1" name="BlokTextu 1">
          <a:extLst>
            <a:ext uri="{FF2B5EF4-FFF2-40B4-BE49-F238E27FC236}">
              <a16:creationId xmlns="" xmlns:a16="http://schemas.microsoft.com/office/drawing/2014/main" id="{00000000-0008-0000-0000-0000FC00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2" name="BlokTextu 16001">
          <a:extLst>
            <a:ext uri="{FF2B5EF4-FFF2-40B4-BE49-F238E27FC236}">
              <a16:creationId xmlns="" xmlns:a16="http://schemas.microsoft.com/office/drawing/2014/main" id="{00000000-0008-0000-0000-0000FD00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3" name="BlokTextu 16002">
          <a:extLst>
            <a:ext uri="{FF2B5EF4-FFF2-40B4-BE49-F238E27FC236}">
              <a16:creationId xmlns="" xmlns:a16="http://schemas.microsoft.com/office/drawing/2014/main" id="{00000000-0008-0000-0000-0000FE00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4" name="BlokTextu 16003">
          <a:extLst>
            <a:ext uri="{FF2B5EF4-FFF2-40B4-BE49-F238E27FC236}">
              <a16:creationId xmlns="" xmlns:a16="http://schemas.microsoft.com/office/drawing/2014/main" id="{00000000-0008-0000-0000-0000FF00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5" name="BlokTextu 16004">
          <a:extLst>
            <a:ext uri="{FF2B5EF4-FFF2-40B4-BE49-F238E27FC236}">
              <a16:creationId xmlns="" xmlns:a16="http://schemas.microsoft.com/office/drawing/2014/main" id="{00000000-0008-0000-0000-00000001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6" name="BlokTextu 16005">
          <a:extLst>
            <a:ext uri="{FF2B5EF4-FFF2-40B4-BE49-F238E27FC236}">
              <a16:creationId xmlns="" xmlns:a16="http://schemas.microsoft.com/office/drawing/2014/main" id="{00000000-0008-0000-0000-00000101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7" name="BlokTextu 16006">
          <a:extLst>
            <a:ext uri="{FF2B5EF4-FFF2-40B4-BE49-F238E27FC236}">
              <a16:creationId xmlns="" xmlns:a16="http://schemas.microsoft.com/office/drawing/2014/main" id="{00000000-0008-0000-0000-00000201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8" name="BlokTextu 16007">
          <a:extLst>
            <a:ext uri="{FF2B5EF4-FFF2-40B4-BE49-F238E27FC236}">
              <a16:creationId xmlns="" xmlns:a16="http://schemas.microsoft.com/office/drawing/2014/main" id="{00000000-0008-0000-0000-00000301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09" name="BlokTextu 16008">
          <a:extLst>
            <a:ext uri="{FF2B5EF4-FFF2-40B4-BE49-F238E27FC236}">
              <a16:creationId xmlns="" xmlns:a16="http://schemas.microsoft.com/office/drawing/2014/main" id="{00000000-0008-0000-0000-00000401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10" name="BlokTextu 1">
          <a:extLst>
            <a:ext uri="{FF2B5EF4-FFF2-40B4-BE49-F238E27FC236}">
              <a16:creationId xmlns="" xmlns:a16="http://schemas.microsoft.com/office/drawing/2014/main" id="{00000000-0008-0000-0000-00000501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011" name="BlokTextu 3">
          <a:extLst>
            <a:ext uri="{FF2B5EF4-FFF2-40B4-BE49-F238E27FC236}">
              <a16:creationId xmlns="" xmlns:a16="http://schemas.microsoft.com/office/drawing/2014/main" id="{00000000-0008-0000-0000-000006010000}"/>
            </a:ext>
          </a:extLst>
        </xdr:cNvPr>
        <xdr:cNvSpPr txBox="1"/>
      </xdr:nvSpPr>
      <xdr:spPr>
        <a:xfrm>
          <a:off x="3714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12" name="BlokTextu 16011">
          <a:extLst>
            <a:ext uri="{FF2B5EF4-FFF2-40B4-BE49-F238E27FC236}">
              <a16:creationId xmlns="" xmlns:a16="http://schemas.microsoft.com/office/drawing/2014/main" id="{00000000-0008-0000-0000-000008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13" name="BlokTextu 1">
          <a:extLst>
            <a:ext uri="{FF2B5EF4-FFF2-40B4-BE49-F238E27FC236}">
              <a16:creationId xmlns="" xmlns:a16="http://schemas.microsoft.com/office/drawing/2014/main" id="{00000000-0008-0000-0000-000009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14" name="BlokTextu 1">
          <a:extLst>
            <a:ext uri="{FF2B5EF4-FFF2-40B4-BE49-F238E27FC236}">
              <a16:creationId xmlns="" xmlns:a16="http://schemas.microsoft.com/office/drawing/2014/main" id="{00000000-0008-0000-0000-00000A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15" name="BlokTextu 16014">
          <a:extLst>
            <a:ext uri="{FF2B5EF4-FFF2-40B4-BE49-F238E27FC236}">
              <a16:creationId xmlns="" xmlns:a16="http://schemas.microsoft.com/office/drawing/2014/main" id="{00000000-0008-0000-0000-00000B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16" name="BlokTextu 16015">
          <a:extLst>
            <a:ext uri="{FF2B5EF4-FFF2-40B4-BE49-F238E27FC236}">
              <a16:creationId xmlns="" xmlns:a16="http://schemas.microsoft.com/office/drawing/2014/main" id="{00000000-0008-0000-0000-00000C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17" name="BlokTextu 16016">
          <a:extLst>
            <a:ext uri="{FF2B5EF4-FFF2-40B4-BE49-F238E27FC236}">
              <a16:creationId xmlns="" xmlns:a16="http://schemas.microsoft.com/office/drawing/2014/main" id="{00000000-0008-0000-0000-00000D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18" name="BlokTextu 16017">
          <a:extLst>
            <a:ext uri="{FF2B5EF4-FFF2-40B4-BE49-F238E27FC236}">
              <a16:creationId xmlns="" xmlns:a16="http://schemas.microsoft.com/office/drawing/2014/main" id="{00000000-0008-0000-0000-00000E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19" name="BlokTextu 16018">
          <a:extLst>
            <a:ext uri="{FF2B5EF4-FFF2-40B4-BE49-F238E27FC236}">
              <a16:creationId xmlns="" xmlns:a16="http://schemas.microsoft.com/office/drawing/2014/main" id="{00000000-0008-0000-0000-00000F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20" name="BlokTextu 16019">
          <a:extLst>
            <a:ext uri="{FF2B5EF4-FFF2-40B4-BE49-F238E27FC236}">
              <a16:creationId xmlns="" xmlns:a16="http://schemas.microsoft.com/office/drawing/2014/main" id="{00000000-0008-0000-0000-000010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21" name="BlokTextu 16020">
          <a:extLst>
            <a:ext uri="{FF2B5EF4-FFF2-40B4-BE49-F238E27FC236}">
              <a16:creationId xmlns="" xmlns:a16="http://schemas.microsoft.com/office/drawing/2014/main" id="{00000000-0008-0000-0000-000011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6022" name="BlokTextu 16021">
          <a:extLst>
            <a:ext uri="{FF2B5EF4-FFF2-40B4-BE49-F238E27FC236}">
              <a16:creationId xmlns="" xmlns:a16="http://schemas.microsoft.com/office/drawing/2014/main" id="{00000000-0008-0000-0000-000012010000}"/>
            </a:ext>
          </a:extLst>
        </xdr:cNvPr>
        <xdr:cNvSpPr txBox="1"/>
      </xdr:nvSpPr>
      <xdr:spPr>
        <a:xfrm>
          <a:off x="3714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23" name="BlokTextu 16022">
          <a:extLst>
            <a:ext uri="{FF2B5EF4-FFF2-40B4-BE49-F238E27FC236}">
              <a16:creationId xmlns="" xmlns:a16="http://schemas.microsoft.com/office/drawing/2014/main" id="{00000000-0008-0000-0000-000013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24" name="BlokTextu 1">
          <a:extLst>
            <a:ext uri="{FF2B5EF4-FFF2-40B4-BE49-F238E27FC236}">
              <a16:creationId xmlns="" xmlns:a16="http://schemas.microsoft.com/office/drawing/2014/main" id="{00000000-0008-0000-0000-000014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25" name="BlokTextu 1">
          <a:extLst>
            <a:ext uri="{FF2B5EF4-FFF2-40B4-BE49-F238E27FC236}">
              <a16:creationId xmlns="" xmlns:a16="http://schemas.microsoft.com/office/drawing/2014/main" id="{00000000-0008-0000-0000-000015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26" name="BlokTextu 16025">
          <a:extLst>
            <a:ext uri="{FF2B5EF4-FFF2-40B4-BE49-F238E27FC236}">
              <a16:creationId xmlns="" xmlns:a16="http://schemas.microsoft.com/office/drawing/2014/main" id="{00000000-0008-0000-0000-000016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27" name="BlokTextu 16026">
          <a:extLst>
            <a:ext uri="{FF2B5EF4-FFF2-40B4-BE49-F238E27FC236}">
              <a16:creationId xmlns="" xmlns:a16="http://schemas.microsoft.com/office/drawing/2014/main" id="{00000000-0008-0000-0000-000017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28" name="BlokTextu 16027">
          <a:extLst>
            <a:ext uri="{FF2B5EF4-FFF2-40B4-BE49-F238E27FC236}">
              <a16:creationId xmlns="" xmlns:a16="http://schemas.microsoft.com/office/drawing/2014/main" id="{00000000-0008-0000-0000-000018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29" name="BlokTextu 16028">
          <a:extLst>
            <a:ext uri="{FF2B5EF4-FFF2-40B4-BE49-F238E27FC236}">
              <a16:creationId xmlns="" xmlns:a16="http://schemas.microsoft.com/office/drawing/2014/main" id="{00000000-0008-0000-0000-000019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30" name="BlokTextu 16029">
          <a:extLst>
            <a:ext uri="{FF2B5EF4-FFF2-40B4-BE49-F238E27FC236}">
              <a16:creationId xmlns="" xmlns:a16="http://schemas.microsoft.com/office/drawing/2014/main" id="{00000000-0008-0000-0000-00001A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31" name="BlokTextu 16030">
          <a:extLst>
            <a:ext uri="{FF2B5EF4-FFF2-40B4-BE49-F238E27FC236}">
              <a16:creationId xmlns="" xmlns:a16="http://schemas.microsoft.com/office/drawing/2014/main" id="{00000000-0008-0000-0000-00001B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32" name="BlokTextu 16031">
          <a:extLst>
            <a:ext uri="{FF2B5EF4-FFF2-40B4-BE49-F238E27FC236}">
              <a16:creationId xmlns="" xmlns:a16="http://schemas.microsoft.com/office/drawing/2014/main" id="{00000000-0008-0000-0000-00001C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33" name="BlokTextu 16032">
          <a:extLst>
            <a:ext uri="{FF2B5EF4-FFF2-40B4-BE49-F238E27FC236}">
              <a16:creationId xmlns="" xmlns:a16="http://schemas.microsoft.com/office/drawing/2014/main" id="{00000000-0008-0000-0000-00001D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34" name="BlokTextu 1">
          <a:extLst>
            <a:ext uri="{FF2B5EF4-FFF2-40B4-BE49-F238E27FC236}">
              <a16:creationId xmlns="" xmlns:a16="http://schemas.microsoft.com/office/drawing/2014/main" id="{00000000-0008-0000-0000-00001E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6035" name="BlokTextu 3">
          <a:extLst>
            <a:ext uri="{FF2B5EF4-FFF2-40B4-BE49-F238E27FC236}">
              <a16:creationId xmlns="" xmlns:a16="http://schemas.microsoft.com/office/drawing/2014/main" id="{00000000-0008-0000-0000-00001F010000}"/>
            </a:ext>
          </a:extLst>
        </xdr:cNvPr>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36" name="BlokTextu 16035">
          <a:extLst>
            <a:ext uri="{FF2B5EF4-FFF2-40B4-BE49-F238E27FC236}">
              <a16:creationId xmlns="" xmlns:a16="http://schemas.microsoft.com/office/drawing/2014/main" id="{00000000-0008-0000-0000-000020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37" name="BlokTextu 1">
          <a:extLst>
            <a:ext uri="{FF2B5EF4-FFF2-40B4-BE49-F238E27FC236}">
              <a16:creationId xmlns="" xmlns:a16="http://schemas.microsoft.com/office/drawing/2014/main" id="{00000000-0008-0000-0000-000021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38" name="BlokTextu 1">
          <a:extLst>
            <a:ext uri="{FF2B5EF4-FFF2-40B4-BE49-F238E27FC236}">
              <a16:creationId xmlns="" xmlns:a16="http://schemas.microsoft.com/office/drawing/2014/main" id="{00000000-0008-0000-0000-000022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39" name="BlokTextu 16038">
          <a:extLst>
            <a:ext uri="{FF2B5EF4-FFF2-40B4-BE49-F238E27FC236}">
              <a16:creationId xmlns="" xmlns:a16="http://schemas.microsoft.com/office/drawing/2014/main" id="{00000000-0008-0000-0000-000023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0" name="BlokTextu 16039">
          <a:extLst>
            <a:ext uri="{FF2B5EF4-FFF2-40B4-BE49-F238E27FC236}">
              <a16:creationId xmlns="" xmlns:a16="http://schemas.microsoft.com/office/drawing/2014/main" id="{00000000-0008-0000-0000-000024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1" name="BlokTextu 16040">
          <a:extLst>
            <a:ext uri="{FF2B5EF4-FFF2-40B4-BE49-F238E27FC236}">
              <a16:creationId xmlns="" xmlns:a16="http://schemas.microsoft.com/office/drawing/2014/main" id="{00000000-0008-0000-0000-000025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2" name="BlokTextu 16041">
          <a:extLst>
            <a:ext uri="{FF2B5EF4-FFF2-40B4-BE49-F238E27FC236}">
              <a16:creationId xmlns="" xmlns:a16="http://schemas.microsoft.com/office/drawing/2014/main" id="{00000000-0008-0000-0000-000026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3" name="BlokTextu 16042">
          <a:extLst>
            <a:ext uri="{FF2B5EF4-FFF2-40B4-BE49-F238E27FC236}">
              <a16:creationId xmlns="" xmlns:a16="http://schemas.microsoft.com/office/drawing/2014/main" id="{00000000-0008-0000-0000-000027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4" name="BlokTextu 16043">
          <a:extLst>
            <a:ext uri="{FF2B5EF4-FFF2-40B4-BE49-F238E27FC236}">
              <a16:creationId xmlns="" xmlns:a16="http://schemas.microsoft.com/office/drawing/2014/main" id="{00000000-0008-0000-0000-000028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5" name="BlokTextu 16044">
          <a:extLst>
            <a:ext uri="{FF2B5EF4-FFF2-40B4-BE49-F238E27FC236}">
              <a16:creationId xmlns="" xmlns:a16="http://schemas.microsoft.com/office/drawing/2014/main" id="{00000000-0008-0000-0000-000029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6" name="BlokTextu 16045">
          <a:extLst>
            <a:ext uri="{FF2B5EF4-FFF2-40B4-BE49-F238E27FC236}">
              <a16:creationId xmlns="" xmlns:a16="http://schemas.microsoft.com/office/drawing/2014/main" id="{00000000-0008-0000-0000-00002A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7" name="BlokTextu 1">
          <a:extLst>
            <a:ext uri="{FF2B5EF4-FFF2-40B4-BE49-F238E27FC236}">
              <a16:creationId xmlns="" xmlns:a16="http://schemas.microsoft.com/office/drawing/2014/main" id="{00000000-0008-0000-0000-00002B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8" name="BlokTextu 3">
          <a:extLst>
            <a:ext uri="{FF2B5EF4-FFF2-40B4-BE49-F238E27FC236}">
              <a16:creationId xmlns="" xmlns:a16="http://schemas.microsoft.com/office/drawing/2014/main" id="{00000000-0008-0000-0000-00002C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6049" name="BlokTextu 4">
          <a:extLst>
            <a:ext uri="{FF2B5EF4-FFF2-40B4-BE49-F238E27FC236}">
              <a16:creationId xmlns="" xmlns:a16="http://schemas.microsoft.com/office/drawing/2014/main" id="{00000000-0008-0000-0000-00002D010000}"/>
            </a:ext>
          </a:extLst>
        </xdr:cNvPr>
        <xdr:cNvSpPr txBox="1"/>
      </xdr:nvSpPr>
      <xdr:spPr>
        <a:xfrm>
          <a:off x="3714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0" name="BlokTextu 16049">
          <a:extLst>
            <a:ext uri="{FF2B5EF4-FFF2-40B4-BE49-F238E27FC236}">
              <a16:creationId xmlns="" xmlns:a16="http://schemas.microsoft.com/office/drawing/2014/main" id="{00000000-0008-0000-0000-00002E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1" name="BlokTextu 1">
          <a:extLst>
            <a:ext uri="{FF2B5EF4-FFF2-40B4-BE49-F238E27FC236}">
              <a16:creationId xmlns="" xmlns:a16="http://schemas.microsoft.com/office/drawing/2014/main" id="{00000000-0008-0000-0000-00002F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2" name="BlokTextu 1">
          <a:extLst>
            <a:ext uri="{FF2B5EF4-FFF2-40B4-BE49-F238E27FC236}">
              <a16:creationId xmlns="" xmlns:a16="http://schemas.microsoft.com/office/drawing/2014/main" id="{00000000-0008-0000-0000-000030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3" name="BlokTextu 16052">
          <a:extLst>
            <a:ext uri="{FF2B5EF4-FFF2-40B4-BE49-F238E27FC236}">
              <a16:creationId xmlns="" xmlns:a16="http://schemas.microsoft.com/office/drawing/2014/main" id="{00000000-0008-0000-0000-000031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4" name="BlokTextu 16053">
          <a:extLst>
            <a:ext uri="{FF2B5EF4-FFF2-40B4-BE49-F238E27FC236}">
              <a16:creationId xmlns="" xmlns:a16="http://schemas.microsoft.com/office/drawing/2014/main" id="{00000000-0008-0000-0000-000032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5" name="BlokTextu 16054">
          <a:extLst>
            <a:ext uri="{FF2B5EF4-FFF2-40B4-BE49-F238E27FC236}">
              <a16:creationId xmlns="" xmlns:a16="http://schemas.microsoft.com/office/drawing/2014/main" id="{00000000-0008-0000-0000-000033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6" name="BlokTextu 16055">
          <a:extLst>
            <a:ext uri="{FF2B5EF4-FFF2-40B4-BE49-F238E27FC236}">
              <a16:creationId xmlns="" xmlns:a16="http://schemas.microsoft.com/office/drawing/2014/main" id="{00000000-0008-0000-0000-000034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7" name="BlokTextu 16056">
          <a:extLst>
            <a:ext uri="{FF2B5EF4-FFF2-40B4-BE49-F238E27FC236}">
              <a16:creationId xmlns="" xmlns:a16="http://schemas.microsoft.com/office/drawing/2014/main" id="{00000000-0008-0000-0000-000035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8" name="BlokTextu 16057">
          <a:extLst>
            <a:ext uri="{FF2B5EF4-FFF2-40B4-BE49-F238E27FC236}">
              <a16:creationId xmlns="" xmlns:a16="http://schemas.microsoft.com/office/drawing/2014/main" id="{00000000-0008-0000-0000-000036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59" name="BlokTextu 16058">
          <a:extLst>
            <a:ext uri="{FF2B5EF4-FFF2-40B4-BE49-F238E27FC236}">
              <a16:creationId xmlns="" xmlns:a16="http://schemas.microsoft.com/office/drawing/2014/main" id="{00000000-0008-0000-0000-000037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60" name="BlokTextu 16059">
          <a:extLst>
            <a:ext uri="{FF2B5EF4-FFF2-40B4-BE49-F238E27FC236}">
              <a16:creationId xmlns="" xmlns:a16="http://schemas.microsoft.com/office/drawing/2014/main" id="{00000000-0008-0000-0000-000038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61" name="BlokTextu 1">
          <a:extLst>
            <a:ext uri="{FF2B5EF4-FFF2-40B4-BE49-F238E27FC236}">
              <a16:creationId xmlns="" xmlns:a16="http://schemas.microsoft.com/office/drawing/2014/main" id="{00000000-0008-0000-0000-000039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62" name="BlokTextu 3">
          <a:extLst>
            <a:ext uri="{FF2B5EF4-FFF2-40B4-BE49-F238E27FC236}">
              <a16:creationId xmlns="" xmlns:a16="http://schemas.microsoft.com/office/drawing/2014/main" id="{00000000-0008-0000-0000-00003A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6063" name="BlokTextu 4">
          <a:extLst>
            <a:ext uri="{FF2B5EF4-FFF2-40B4-BE49-F238E27FC236}">
              <a16:creationId xmlns="" xmlns:a16="http://schemas.microsoft.com/office/drawing/2014/main" id="{00000000-0008-0000-0000-00003B010000}"/>
            </a:ext>
          </a:extLst>
        </xdr:cNvPr>
        <xdr:cNvSpPr txBox="1"/>
      </xdr:nvSpPr>
      <xdr:spPr>
        <a:xfrm>
          <a:off x="3714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64" name="BlokTextu 16063">
          <a:extLst>
            <a:ext uri="{FF2B5EF4-FFF2-40B4-BE49-F238E27FC236}">
              <a16:creationId xmlns="" xmlns:a16="http://schemas.microsoft.com/office/drawing/2014/main" id="{00000000-0008-0000-0000-00003C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65" name="BlokTextu 1">
          <a:extLst>
            <a:ext uri="{FF2B5EF4-FFF2-40B4-BE49-F238E27FC236}">
              <a16:creationId xmlns="" xmlns:a16="http://schemas.microsoft.com/office/drawing/2014/main" id="{00000000-0008-0000-0000-00003D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66" name="BlokTextu 1">
          <a:extLst>
            <a:ext uri="{FF2B5EF4-FFF2-40B4-BE49-F238E27FC236}">
              <a16:creationId xmlns="" xmlns:a16="http://schemas.microsoft.com/office/drawing/2014/main" id="{00000000-0008-0000-0000-00003E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67" name="BlokTextu 16066">
          <a:extLst>
            <a:ext uri="{FF2B5EF4-FFF2-40B4-BE49-F238E27FC236}">
              <a16:creationId xmlns="" xmlns:a16="http://schemas.microsoft.com/office/drawing/2014/main" id="{00000000-0008-0000-0000-00003F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68" name="BlokTextu 16067">
          <a:extLst>
            <a:ext uri="{FF2B5EF4-FFF2-40B4-BE49-F238E27FC236}">
              <a16:creationId xmlns="" xmlns:a16="http://schemas.microsoft.com/office/drawing/2014/main" id="{00000000-0008-0000-0000-000040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69" name="BlokTextu 16068">
          <a:extLst>
            <a:ext uri="{FF2B5EF4-FFF2-40B4-BE49-F238E27FC236}">
              <a16:creationId xmlns="" xmlns:a16="http://schemas.microsoft.com/office/drawing/2014/main" id="{00000000-0008-0000-0000-000041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0" name="BlokTextu 16069">
          <a:extLst>
            <a:ext uri="{FF2B5EF4-FFF2-40B4-BE49-F238E27FC236}">
              <a16:creationId xmlns="" xmlns:a16="http://schemas.microsoft.com/office/drawing/2014/main" id="{00000000-0008-0000-0000-000042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1" name="BlokTextu 16070">
          <a:extLst>
            <a:ext uri="{FF2B5EF4-FFF2-40B4-BE49-F238E27FC236}">
              <a16:creationId xmlns="" xmlns:a16="http://schemas.microsoft.com/office/drawing/2014/main" id="{00000000-0008-0000-0000-000043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2" name="BlokTextu 16071">
          <a:extLst>
            <a:ext uri="{FF2B5EF4-FFF2-40B4-BE49-F238E27FC236}">
              <a16:creationId xmlns="" xmlns:a16="http://schemas.microsoft.com/office/drawing/2014/main" id="{00000000-0008-0000-0000-000044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3" name="BlokTextu 16072">
          <a:extLst>
            <a:ext uri="{FF2B5EF4-FFF2-40B4-BE49-F238E27FC236}">
              <a16:creationId xmlns="" xmlns:a16="http://schemas.microsoft.com/office/drawing/2014/main" id="{00000000-0008-0000-0000-000045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4" name="BlokTextu 16073">
          <a:extLst>
            <a:ext uri="{FF2B5EF4-FFF2-40B4-BE49-F238E27FC236}">
              <a16:creationId xmlns="" xmlns:a16="http://schemas.microsoft.com/office/drawing/2014/main" id="{00000000-0008-0000-0000-000046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5" name="BlokTextu 1">
          <a:extLst>
            <a:ext uri="{FF2B5EF4-FFF2-40B4-BE49-F238E27FC236}">
              <a16:creationId xmlns="" xmlns:a16="http://schemas.microsoft.com/office/drawing/2014/main" id="{00000000-0008-0000-0000-000047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6" name="BlokTextu 3">
          <a:extLst>
            <a:ext uri="{FF2B5EF4-FFF2-40B4-BE49-F238E27FC236}">
              <a16:creationId xmlns="" xmlns:a16="http://schemas.microsoft.com/office/drawing/2014/main" id="{00000000-0008-0000-0000-000048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7" name="BlokTextu 4">
          <a:extLst>
            <a:ext uri="{FF2B5EF4-FFF2-40B4-BE49-F238E27FC236}">
              <a16:creationId xmlns="" xmlns:a16="http://schemas.microsoft.com/office/drawing/2014/main" id="{00000000-0008-0000-0000-000049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8" name="BlokTextu 16077">
          <a:extLst>
            <a:ext uri="{FF2B5EF4-FFF2-40B4-BE49-F238E27FC236}">
              <a16:creationId xmlns="" xmlns:a16="http://schemas.microsoft.com/office/drawing/2014/main" id="{00000000-0008-0000-0000-00004A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79" name="BlokTextu 1">
          <a:extLst>
            <a:ext uri="{FF2B5EF4-FFF2-40B4-BE49-F238E27FC236}">
              <a16:creationId xmlns="" xmlns:a16="http://schemas.microsoft.com/office/drawing/2014/main" id="{00000000-0008-0000-0000-00004B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0" name="BlokTextu 1">
          <a:extLst>
            <a:ext uri="{FF2B5EF4-FFF2-40B4-BE49-F238E27FC236}">
              <a16:creationId xmlns="" xmlns:a16="http://schemas.microsoft.com/office/drawing/2014/main" id="{00000000-0008-0000-0000-00004C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1" name="BlokTextu 16080">
          <a:extLst>
            <a:ext uri="{FF2B5EF4-FFF2-40B4-BE49-F238E27FC236}">
              <a16:creationId xmlns="" xmlns:a16="http://schemas.microsoft.com/office/drawing/2014/main" id="{00000000-0008-0000-0000-00004D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2" name="BlokTextu 16081">
          <a:extLst>
            <a:ext uri="{FF2B5EF4-FFF2-40B4-BE49-F238E27FC236}">
              <a16:creationId xmlns="" xmlns:a16="http://schemas.microsoft.com/office/drawing/2014/main" id="{00000000-0008-0000-0000-00004E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3" name="BlokTextu 16082">
          <a:extLst>
            <a:ext uri="{FF2B5EF4-FFF2-40B4-BE49-F238E27FC236}">
              <a16:creationId xmlns="" xmlns:a16="http://schemas.microsoft.com/office/drawing/2014/main" id="{00000000-0008-0000-0000-00004F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4" name="BlokTextu 16083">
          <a:extLst>
            <a:ext uri="{FF2B5EF4-FFF2-40B4-BE49-F238E27FC236}">
              <a16:creationId xmlns="" xmlns:a16="http://schemas.microsoft.com/office/drawing/2014/main" id="{00000000-0008-0000-0000-000050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5" name="BlokTextu 16084">
          <a:extLst>
            <a:ext uri="{FF2B5EF4-FFF2-40B4-BE49-F238E27FC236}">
              <a16:creationId xmlns="" xmlns:a16="http://schemas.microsoft.com/office/drawing/2014/main" id="{00000000-0008-0000-0000-000051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6" name="BlokTextu 16085">
          <a:extLst>
            <a:ext uri="{FF2B5EF4-FFF2-40B4-BE49-F238E27FC236}">
              <a16:creationId xmlns="" xmlns:a16="http://schemas.microsoft.com/office/drawing/2014/main" id="{00000000-0008-0000-0000-000052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7" name="BlokTextu 16086">
          <a:extLst>
            <a:ext uri="{FF2B5EF4-FFF2-40B4-BE49-F238E27FC236}">
              <a16:creationId xmlns="" xmlns:a16="http://schemas.microsoft.com/office/drawing/2014/main" id="{00000000-0008-0000-0000-000053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8" name="BlokTextu 16087">
          <a:extLst>
            <a:ext uri="{FF2B5EF4-FFF2-40B4-BE49-F238E27FC236}">
              <a16:creationId xmlns="" xmlns:a16="http://schemas.microsoft.com/office/drawing/2014/main" id="{00000000-0008-0000-0000-000054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89" name="BlokTextu 1">
          <a:extLst>
            <a:ext uri="{FF2B5EF4-FFF2-40B4-BE49-F238E27FC236}">
              <a16:creationId xmlns="" xmlns:a16="http://schemas.microsoft.com/office/drawing/2014/main" id="{00000000-0008-0000-0000-000055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90" name="BlokTextu 3">
          <a:extLst>
            <a:ext uri="{FF2B5EF4-FFF2-40B4-BE49-F238E27FC236}">
              <a16:creationId xmlns="" xmlns:a16="http://schemas.microsoft.com/office/drawing/2014/main" id="{00000000-0008-0000-0000-000056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6091" name="BlokTextu 4">
          <a:extLst>
            <a:ext uri="{FF2B5EF4-FFF2-40B4-BE49-F238E27FC236}">
              <a16:creationId xmlns="" xmlns:a16="http://schemas.microsoft.com/office/drawing/2014/main" id="{00000000-0008-0000-0000-000057010000}"/>
            </a:ext>
          </a:extLst>
        </xdr:cNvPr>
        <xdr:cNvSpPr txBox="1"/>
      </xdr:nvSpPr>
      <xdr:spPr>
        <a:xfrm>
          <a:off x="3714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092" name="BlokTextu 16091">
          <a:extLst>
            <a:ext uri="{FF2B5EF4-FFF2-40B4-BE49-F238E27FC236}">
              <a16:creationId xmlns="" xmlns:a16="http://schemas.microsoft.com/office/drawing/2014/main" id="{00000000-0008-0000-0000-000058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093" name="BlokTextu 1">
          <a:extLst>
            <a:ext uri="{FF2B5EF4-FFF2-40B4-BE49-F238E27FC236}">
              <a16:creationId xmlns="" xmlns:a16="http://schemas.microsoft.com/office/drawing/2014/main" id="{00000000-0008-0000-0000-000059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094" name="BlokTextu 1">
          <a:extLst>
            <a:ext uri="{FF2B5EF4-FFF2-40B4-BE49-F238E27FC236}">
              <a16:creationId xmlns="" xmlns:a16="http://schemas.microsoft.com/office/drawing/2014/main" id="{00000000-0008-0000-0000-00005A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095" name="BlokTextu 16094">
          <a:extLst>
            <a:ext uri="{FF2B5EF4-FFF2-40B4-BE49-F238E27FC236}">
              <a16:creationId xmlns="" xmlns:a16="http://schemas.microsoft.com/office/drawing/2014/main" id="{00000000-0008-0000-0000-00005B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096" name="BlokTextu 16095">
          <a:extLst>
            <a:ext uri="{FF2B5EF4-FFF2-40B4-BE49-F238E27FC236}">
              <a16:creationId xmlns="" xmlns:a16="http://schemas.microsoft.com/office/drawing/2014/main" id="{00000000-0008-0000-0000-00005C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097" name="BlokTextu 16096">
          <a:extLst>
            <a:ext uri="{FF2B5EF4-FFF2-40B4-BE49-F238E27FC236}">
              <a16:creationId xmlns="" xmlns:a16="http://schemas.microsoft.com/office/drawing/2014/main" id="{00000000-0008-0000-0000-00005D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098" name="BlokTextu 16097">
          <a:extLst>
            <a:ext uri="{FF2B5EF4-FFF2-40B4-BE49-F238E27FC236}">
              <a16:creationId xmlns="" xmlns:a16="http://schemas.microsoft.com/office/drawing/2014/main" id="{00000000-0008-0000-0000-00005E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099" name="BlokTextu 16098">
          <a:extLst>
            <a:ext uri="{FF2B5EF4-FFF2-40B4-BE49-F238E27FC236}">
              <a16:creationId xmlns="" xmlns:a16="http://schemas.microsoft.com/office/drawing/2014/main" id="{00000000-0008-0000-0000-00005F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100" name="BlokTextu 16099">
          <a:extLst>
            <a:ext uri="{FF2B5EF4-FFF2-40B4-BE49-F238E27FC236}">
              <a16:creationId xmlns="" xmlns:a16="http://schemas.microsoft.com/office/drawing/2014/main" id="{00000000-0008-0000-0000-000060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101" name="BlokTextu 16100">
          <a:extLst>
            <a:ext uri="{FF2B5EF4-FFF2-40B4-BE49-F238E27FC236}">
              <a16:creationId xmlns="" xmlns:a16="http://schemas.microsoft.com/office/drawing/2014/main" id="{00000000-0008-0000-0000-000061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102" name="BlokTextu 16101">
          <a:extLst>
            <a:ext uri="{FF2B5EF4-FFF2-40B4-BE49-F238E27FC236}">
              <a16:creationId xmlns="" xmlns:a16="http://schemas.microsoft.com/office/drawing/2014/main" id="{00000000-0008-0000-0000-000062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103" name="BlokTextu 1">
          <a:extLst>
            <a:ext uri="{FF2B5EF4-FFF2-40B4-BE49-F238E27FC236}">
              <a16:creationId xmlns="" xmlns:a16="http://schemas.microsoft.com/office/drawing/2014/main" id="{00000000-0008-0000-0000-000063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104" name="BlokTextu 3">
          <a:extLst>
            <a:ext uri="{FF2B5EF4-FFF2-40B4-BE49-F238E27FC236}">
              <a16:creationId xmlns="" xmlns:a16="http://schemas.microsoft.com/office/drawing/2014/main" id="{00000000-0008-0000-0000-000064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16105" name="BlokTextu 4">
          <a:extLst>
            <a:ext uri="{FF2B5EF4-FFF2-40B4-BE49-F238E27FC236}">
              <a16:creationId xmlns="" xmlns:a16="http://schemas.microsoft.com/office/drawing/2014/main" id="{00000000-0008-0000-0000-000065010000}"/>
            </a:ext>
          </a:extLst>
        </xdr:cNvPr>
        <xdr:cNvSpPr txBox="1"/>
      </xdr:nvSpPr>
      <xdr:spPr>
        <a:xfrm>
          <a:off x="3714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06" name="BlokTextu 16105">
          <a:extLst>
            <a:ext uri="{FF2B5EF4-FFF2-40B4-BE49-F238E27FC236}">
              <a16:creationId xmlns="" xmlns:a16="http://schemas.microsoft.com/office/drawing/2014/main" id="{00000000-0008-0000-0000-000066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07" name="BlokTextu 1">
          <a:extLst>
            <a:ext uri="{FF2B5EF4-FFF2-40B4-BE49-F238E27FC236}">
              <a16:creationId xmlns="" xmlns:a16="http://schemas.microsoft.com/office/drawing/2014/main" id="{00000000-0008-0000-0000-000067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08" name="BlokTextu 1">
          <a:extLst>
            <a:ext uri="{FF2B5EF4-FFF2-40B4-BE49-F238E27FC236}">
              <a16:creationId xmlns="" xmlns:a16="http://schemas.microsoft.com/office/drawing/2014/main" id="{00000000-0008-0000-0000-000068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09" name="BlokTextu 16108">
          <a:extLst>
            <a:ext uri="{FF2B5EF4-FFF2-40B4-BE49-F238E27FC236}">
              <a16:creationId xmlns="" xmlns:a16="http://schemas.microsoft.com/office/drawing/2014/main" id="{00000000-0008-0000-0000-000069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0" name="BlokTextu 16109">
          <a:extLst>
            <a:ext uri="{FF2B5EF4-FFF2-40B4-BE49-F238E27FC236}">
              <a16:creationId xmlns="" xmlns:a16="http://schemas.microsoft.com/office/drawing/2014/main" id="{00000000-0008-0000-0000-00006A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1" name="BlokTextu 16110">
          <a:extLst>
            <a:ext uri="{FF2B5EF4-FFF2-40B4-BE49-F238E27FC236}">
              <a16:creationId xmlns="" xmlns:a16="http://schemas.microsoft.com/office/drawing/2014/main" id="{00000000-0008-0000-0000-00006B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2" name="BlokTextu 16111">
          <a:extLst>
            <a:ext uri="{FF2B5EF4-FFF2-40B4-BE49-F238E27FC236}">
              <a16:creationId xmlns="" xmlns:a16="http://schemas.microsoft.com/office/drawing/2014/main" id="{00000000-0008-0000-0000-00006C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3" name="BlokTextu 16112">
          <a:extLst>
            <a:ext uri="{FF2B5EF4-FFF2-40B4-BE49-F238E27FC236}">
              <a16:creationId xmlns="" xmlns:a16="http://schemas.microsoft.com/office/drawing/2014/main" id="{00000000-0008-0000-0000-00006D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4" name="BlokTextu 16113">
          <a:extLst>
            <a:ext uri="{FF2B5EF4-FFF2-40B4-BE49-F238E27FC236}">
              <a16:creationId xmlns="" xmlns:a16="http://schemas.microsoft.com/office/drawing/2014/main" id="{00000000-0008-0000-0000-00006E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5" name="BlokTextu 16114">
          <a:extLst>
            <a:ext uri="{FF2B5EF4-FFF2-40B4-BE49-F238E27FC236}">
              <a16:creationId xmlns="" xmlns:a16="http://schemas.microsoft.com/office/drawing/2014/main" id="{00000000-0008-0000-0000-00006F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6" name="BlokTextu 16115">
          <a:extLst>
            <a:ext uri="{FF2B5EF4-FFF2-40B4-BE49-F238E27FC236}">
              <a16:creationId xmlns="" xmlns:a16="http://schemas.microsoft.com/office/drawing/2014/main" id="{00000000-0008-0000-0000-000070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7" name="BlokTextu 1">
          <a:extLst>
            <a:ext uri="{FF2B5EF4-FFF2-40B4-BE49-F238E27FC236}">
              <a16:creationId xmlns="" xmlns:a16="http://schemas.microsoft.com/office/drawing/2014/main" id="{00000000-0008-0000-0000-000071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8" name="BlokTextu 3">
          <a:extLst>
            <a:ext uri="{FF2B5EF4-FFF2-40B4-BE49-F238E27FC236}">
              <a16:creationId xmlns="" xmlns:a16="http://schemas.microsoft.com/office/drawing/2014/main" id="{00000000-0008-0000-0000-000072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19" name="BlokTextu 4">
          <a:extLst>
            <a:ext uri="{FF2B5EF4-FFF2-40B4-BE49-F238E27FC236}">
              <a16:creationId xmlns="" xmlns:a16="http://schemas.microsoft.com/office/drawing/2014/main" id="{00000000-0008-0000-0000-000073010000}"/>
            </a:ext>
          </a:extLst>
        </xdr:cNvPr>
        <xdr:cNvSpPr txBox="1"/>
      </xdr:nvSpPr>
      <xdr:spPr>
        <a:xfrm>
          <a:off x="37147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0" name="BlokTextu 16119">
          <a:extLst>
            <a:ext uri="{FF2B5EF4-FFF2-40B4-BE49-F238E27FC236}">
              <a16:creationId xmlns="" xmlns:a16="http://schemas.microsoft.com/office/drawing/2014/main" id="{00000000-0008-0000-0000-000074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1" name="BlokTextu 1">
          <a:extLst>
            <a:ext uri="{FF2B5EF4-FFF2-40B4-BE49-F238E27FC236}">
              <a16:creationId xmlns="" xmlns:a16="http://schemas.microsoft.com/office/drawing/2014/main" id="{00000000-0008-0000-0000-000075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2" name="BlokTextu 1">
          <a:extLst>
            <a:ext uri="{FF2B5EF4-FFF2-40B4-BE49-F238E27FC236}">
              <a16:creationId xmlns="" xmlns:a16="http://schemas.microsoft.com/office/drawing/2014/main" id="{00000000-0008-0000-0000-000076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3" name="BlokTextu 16122">
          <a:extLst>
            <a:ext uri="{FF2B5EF4-FFF2-40B4-BE49-F238E27FC236}">
              <a16:creationId xmlns="" xmlns:a16="http://schemas.microsoft.com/office/drawing/2014/main" id="{00000000-0008-0000-0000-000077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4" name="BlokTextu 16123">
          <a:extLst>
            <a:ext uri="{FF2B5EF4-FFF2-40B4-BE49-F238E27FC236}">
              <a16:creationId xmlns="" xmlns:a16="http://schemas.microsoft.com/office/drawing/2014/main" id="{00000000-0008-0000-0000-000078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5" name="BlokTextu 16124">
          <a:extLst>
            <a:ext uri="{FF2B5EF4-FFF2-40B4-BE49-F238E27FC236}">
              <a16:creationId xmlns="" xmlns:a16="http://schemas.microsoft.com/office/drawing/2014/main" id="{00000000-0008-0000-0000-000079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6" name="BlokTextu 16125">
          <a:extLst>
            <a:ext uri="{FF2B5EF4-FFF2-40B4-BE49-F238E27FC236}">
              <a16:creationId xmlns="" xmlns:a16="http://schemas.microsoft.com/office/drawing/2014/main" id="{00000000-0008-0000-0000-00007A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7" name="BlokTextu 16126">
          <a:extLst>
            <a:ext uri="{FF2B5EF4-FFF2-40B4-BE49-F238E27FC236}">
              <a16:creationId xmlns="" xmlns:a16="http://schemas.microsoft.com/office/drawing/2014/main" id="{00000000-0008-0000-0000-00007B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8" name="BlokTextu 16127">
          <a:extLst>
            <a:ext uri="{FF2B5EF4-FFF2-40B4-BE49-F238E27FC236}">
              <a16:creationId xmlns="" xmlns:a16="http://schemas.microsoft.com/office/drawing/2014/main" id="{00000000-0008-0000-0000-00007C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29" name="BlokTextu 16128">
          <a:extLst>
            <a:ext uri="{FF2B5EF4-FFF2-40B4-BE49-F238E27FC236}">
              <a16:creationId xmlns="" xmlns:a16="http://schemas.microsoft.com/office/drawing/2014/main" id="{00000000-0008-0000-0000-00007D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30" name="BlokTextu 16129">
          <a:extLst>
            <a:ext uri="{FF2B5EF4-FFF2-40B4-BE49-F238E27FC236}">
              <a16:creationId xmlns="" xmlns:a16="http://schemas.microsoft.com/office/drawing/2014/main" id="{00000000-0008-0000-0000-00007E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31" name="BlokTextu 1">
          <a:extLst>
            <a:ext uri="{FF2B5EF4-FFF2-40B4-BE49-F238E27FC236}">
              <a16:creationId xmlns="" xmlns:a16="http://schemas.microsoft.com/office/drawing/2014/main" id="{00000000-0008-0000-0000-00007F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32" name="BlokTextu 3">
          <a:extLst>
            <a:ext uri="{FF2B5EF4-FFF2-40B4-BE49-F238E27FC236}">
              <a16:creationId xmlns="" xmlns:a16="http://schemas.microsoft.com/office/drawing/2014/main" id="{00000000-0008-0000-0000-000080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6133" name="BlokTextu 4">
          <a:extLst>
            <a:ext uri="{FF2B5EF4-FFF2-40B4-BE49-F238E27FC236}">
              <a16:creationId xmlns="" xmlns:a16="http://schemas.microsoft.com/office/drawing/2014/main" id="{00000000-0008-0000-0000-000081010000}"/>
            </a:ext>
          </a:extLst>
        </xdr:cNvPr>
        <xdr:cNvSpPr txBox="1"/>
      </xdr:nvSpPr>
      <xdr:spPr>
        <a:xfrm>
          <a:off x="37147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34" name="BlokTextu 16133">
          <a:extLst>
            <a:ext uri="{FF2B5EF4-FFF2-40B4-BE49-F238E27FC236}">
              <a16:creationId xmlns="" xmlns:a16="http://schemas.microsoft.com/office/drawing/2014/main" id="{00000000-0008-0000-0000-000082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35" name="BlokTextu 1">
          <a:extLst>
            <a:ext uri="{FF2B5EF4-FFF2-40B4-BE49-F238E27FC236}">
              <a16:creationId xmlns="" xmlns:a16="http://schemas.microsoft.com/office/drawing/2014/main" id="{00000000-0008-0000-0000-000083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36" name="BlokTextu 1">
          <a:extLst>
            <a:ext uri="{FF2B5EF4-FFF2-40B4-BE49-F238E27FC236}">
              <a16:creationId xmlns="" xmlns:a16="http://schemas.microsoft.com/office/drawing/2014/main" id="{00000000-0008-0000-0000-000084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37" name="BlokTextu 16136">
          <a:extLst>
            <a:ext uri="{FF2B5EF4-FFF2-40B4-BE49-F238E27FC236}">
              <a16:creationId xmlns="" xmlns:a16="http://schemas.microsoft.com/office/drawing/2014/main" id="{00000000-0008-0000-0000-000085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38" name="BlokTextu 16137">
          <a:extLst>
            <a:ext uri="{FF2B5EF4-FFF2-40B4-BE49-F238E27FC236}">
              <a16:creationId xmlns="" xmlns:a16="http://schemas.microsoft.com/office/drawing/2014/main" id="{00000000-0008-0000-0000-000086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39" name="BlokTextu 16138">
          <a:extLst>
            <a:ext uri="{FF2B5EF4-FFF2-40B4-BE49-F238E27FC236}">
              <a16:creationId xmlns="" xmlns:a16="http://schemas.microsoft.com/office/drawing/2014/main" id="{00000000-0008-0000-0000-000087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40" name="BlokTextu 16139">
          <a:extLst>
            <a:ext uri="{FF2B5EF4-FFF2-40B4-BE49-F238E27FC236}">
              <a16:creationId xmlns="" xmlns:a16="http://schemas.microsoft.com/office/drawing/2014/main" id="{00000000-0008-0000-0000-000088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41" name="BlokTextu 16140">
          <a:extLst>
            <a:ext uri="{FF2B5EF4-FFF2-40B4-BE49-F238E27FC236}">
              <a16:creationId xmlns="" xmlns:a16="http://schemas.microsoft.com/office/drawing/2014/main" id="{00000000-0008-0000-0000-000089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42" name="BlokTextu 16141">
          <a:extLst>
            <a:ext uri="{FF2B5EF4-FFF2-40B4-BE49-F238E27FC236}">
              <a16:creationId xmlns="" xmlns:a16="http://schemas.microsoft.com/office/drawing/2014/main" id="{00000000-0008-0000-0000-00008A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43" name="BlokTextu 16142">
          <a:extLst>
            <a:ext uri="{FF2B5EF4-FFF2-40B4-BE49-F238E27FC236}">
              <a16:creationId xmlns="" xmlns:a16="http://schemas.microsoft.com/office/drawing/2014/main" id="{00000000-0008-0000-0000-00008B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44" name="BlokTextu 16143">
          <a:extLst>
            <a:ext uri="{FF2B5EF4-FFF2-40B4-BE49-F238E27FC236}">
              <a16:creationId xmlns="" xmlns:a16="http://schemas.microsoft.com/office/drawing/2014/main" id="{00000000-0008-0000-0000-00008C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45" name="BlokTextu 1">
          <a:extLst>
            <a:ext uri="{FF2B5EF4-FFF2-40B4-BE49-F238E27FC236}">
              <a16:creationId xmlns="" xmlns:a16="http://schemas.microsoft.com/office/drawing/2014/main" id="{00000000-0008-0000-0000-00008D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46" name="BlokTextu 3">
          <a:extLst>
            <a:ext uri="{FF2B5EF4-FFF2-40B4-BE49-F238E27FC236}">
              <a16:creationId xmlns="" xmlns:a16="http://schemas.microsoft.com/office/drawing/2014/main" id="{00000000-0008-0000-0000-00008E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16147" name="BlokTextu 4">
          <a:extLst>
            <a:ext uri="{FF2B5EF4-FFF2-40B4-BE49-F238E27FC236}">
              <a16:creationId xmlns="" xmlns:a16="http://schemas.microsoft.com/office/drawing/2014/main" id="{00000000-0008-0000-0000-00008F010000}"/>
            </a:ext>
          </a:extLst>
        </xdr:cNvPr>
        <xdr:cNvSpPr txBox="1"/>
      </xdr:nvSpPr>
      <xdr:spPr>
        <a:xfrm>
          <a:off x="3714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48" name="BlokTextu 16147">
          <a:extLst>
            <a:ext uri="{FF2B5EF4-FFF2-40B4-BE49-F238E27FC236}">
              <a16:creationId xmlns="" xmlns:a16="http://schemas.microsoft.com/office/drawing/2014/main" id="{00000000-0008-0000-0000-0000B2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49" name="BlokTextu 1">
          <a:extLst>
            <a:ext uri="{FF2B5EF4-FFF2-40B4-BE49-F238E27FC236}">
              <a16:creationId xmlns="" xmlns:a16="http://schemas.microsoft.com/office/drawing/2014/main" id="{00000000-0008-0000-0000-0000B3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0" name="BlokTextu 1">
          <a:extLst>
            <a:ext uri="{FF2B5EF4-FFF2-40B4-BE49-F238E27FC236}">
              <a16:creationId xmlns="" xmlns:a16="http://schemas.microsoft.com/office/drawing/2014/main" id="{00000000-0008-0000-0000-0000B4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1" name="BlokTextu 16150">
          <a:extLst>
            <a:ext uri="{FF2B5EF4-FFF2-40B4-BE49-F238E27FC236}">
              <a16:creationId xmlns="" xmlns:a16="http://schemas.microsoft.com/office/drawing/2014/main" id="{00000000-0008-0000-0000-0000B5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2" name="BlokTextu 16151">
          <a:extLst>
            <a:ext uri="{FF2B5EF4-FFF2-40B4-BE49-F238E27FC236}">
              <a16:creationId xmlns="" xmlns:a16="http://schemas.microsoft.com/office/drawing/2014/main" id="{00000000-0008-0000-0000-0000B6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3" name="BlokTextu 16152">
          <a:extLst>
            <a:ext uri="{FF2B5EF4-FFF2-40B4-BE49-F238E27FC236}">
              <a16:creationId xmlns="" xmlns:a16="http://schemas.microsoft.com/office/drawing/2014/main" id="{00000000-0008-0000-0000-0000B7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4" name="BlokTextu 16153">
          <a:extLst>
            <a:ext uri="{FF2B5EF4-FFF2-40B4-BE49-F238E27FC236}">
              <a16:creationId xmlns="" xmlns:a16="http://schemas.microsoft.com/office/drawing/2014/main" id="{00000000-0008-0000-0000-0000B8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5" name="BlokTextu 16154">
          <a:extLst>
            <a:ext uri="{FF2B5EF4-FFF2-40B4-BE49-F238E27FC236}">
              <a16:creationId xmlns="" xmlns:a16="http://schemas.microsoft.com/office/drawing/2014/main" id="{00000000-0008-0000-0000-0000B9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6" name="BlokTextu 16155">
          <a:extLst>
            <a:ext uri="{FF2B5EF4-FFF2-40B4-BE49-F238E27FC236}">
              <a16:creationId xmlns="" xmlns:a16="http://schemas.microsoft.com/office/drawing/2014/main" id="{00000000-0008-0000-0000-0000BA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7" name="BlokTextu 16156">
          <a:extLst>
            <a:ext uri="{FF2B5EF4-FFF2-40B4-BE49-F238E27FC236}">
              <a16:creationId xmlns="" xmlns:a16="http://schemas.microsoft.com/office/drawing/2014/main" id="{00000000-0008-0000-0000-0000BB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8" name="BlokTextu 16157">
          <a:extLst>
            <a:ext uri="{FF2B5EF4-FFF2-40B4-BE49-F238E27FC236}">
              <a16:creationId xmlns="" xmlns:a16="http://schemas.microsoft.com/office/drawing/2014/main" id="{00000000-0008-0000-0000-0000BC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59" name="BlokTextu 1">
          <a:extLst>
            <a:ext uri="{FF2B5EF4-FFF2-40B4-BE49-F238E27FC236}">
              <a16:creationId xmlns="" xmlns:a16="http://schemas.microsoft.com/office/drawing/2014/main" id="{00000000-0008-0000-0000-0000BD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16160" name="BlokTextu 3">
          <a:extLst>
            <a:ext uri="{FF2B5EF4-FFF2-40B4-BE49-F238E27FC236}">
              <a16:creationId xmlns="" xmlns:a16="http://schemas.microsoft.com/office/drawing/2014/main" id="{00000000-0008-0000-0000-0000BE010000}"/>
            </a:ext>
          </a:extLst>
        </xdr:cNvPr>
        <xdr:cNvSpPr txBox="1"/>
      </xdr:nvSpPr>
      <xdr:spPr>
        <a:xfrm>
          <a:off x="3714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1" name="BlokTextu 16160">
          <a:extLst>
            <a:ext uri="{FF2B5EF4-FFF2-40B4-BE49-F238E27FC236}">
              <a16:creationId xmlns="" xmlns:a16="http://schemas.microsoft.com/office/drawing/2014/main" id="{00000000-0008-0000-0000-0000C0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2" name="BlokTextu 1">
          <a:extLst>
            <a:ext uri="{FF2B5EF4-FFF2-40B4-BE49-F238E27FC236}">
              <a16:creationId xmlns="" xmlns:a16="http://schemas.microsoft.com/office/drawing/2014/main" id="{00000000-0008-0000-0000-0000C1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3" name="BlokTextu 1">
          <a:extLst>
            <a:ext uri="{FF2B5EF4-FFF2-40B4-BE49-F238E27FC236}">
              <a16:creationId xmlns="" xmlns:a16="http://schemas.microsoft.com/office/drawing/2014/main" id="{00000000-0008-0000-0000-0000C2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4" name="BlokTextu 16163">
          <a:extLst>
            <a:ext uri="{FF2B5EF4-FFF2-40B4-BE49-F238E27FC236}">
              <a16:creationId xmlns="" xmlns:a16="http://schemas.microsoft.com/office/drawing/2014/main" id="{00000000-0008-0000-0000-0000C3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5" name="BlokTextu 16164">
          <a:extLst>
            <a:ext uri="{FF2B5EF4-FFF2-40B4-BE49-F238E27FC236}">
              <a16:creationId xmlns="" xmlns:a16="http://schemas.microsoft.com/office/drawing/2014/main" id="{00000000-0008-0000-0000-0000C4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6" name="BlokTextu 16165">
          <a:extLst>
            <a:ext uri="{FF2B5EF4-FFF2-40B4-BE49-F238E27FC236}">
              <a16:creationId xmlns="" xmlns:a16="http://schemas.microsoft.com/office/drawing/2014/main" id="{00000000-0008-0000-0000-0000C5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7" name="BlokTextu 16166">
          <a:extLst>
            <a:ext uri="{FF2B5EF4-FFF2-40B4-BE49-F238E27FC236}">
              <a16:creationId xmlns="" xmlns:a16="http://schemas.microsoft.com/office/drawing/2014/main" id="{00000000-0008-0000-0000-0000C6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8" name="BlokTextu 16167">
          <a:extLst>
            <a:ext uri="{FF2B5EF4-FFF2-40B4-BE49-F238E27FC236}">
              <a16:creationId xmlns="" xmlns:a16="http://schemas.microsoft.com/office/drawing/2014/main" id="{00000000-0008-0000-0000-0000C7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69" name="BlokTextu 16168">
          <a:extLst>
            <a:ext uri="{FF2B5EF4-FFF2-40B4-BE49-F238E27FC236}">
              <a16:creationId xmlns="" xmlns:a16="http://schemas.microsoft.com/office/drawing/2014/main" id="{00000000-0008-0000-0000-0000C8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70" name="BlokTextu 16169">
          <a:extLst>
            <a:ext uri="{FF2B5EF4-FFF2-40B4-BE49-F238E27FC236}">
              <a16:creationId xmlns="" xmlns:a16="http://schemas.microsoft.com/office/drawing/2014/main" id="{00000000-0008-0000-0000-0000C9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6171" name="BlokTextu 16170">
          <a:extLst>
            <a:ext uri="{FF2B5EF4-FFF2-40B4-BE49-F238E27FC236}">
              <a16:creationId xmlns="" xmlns:a16="http://schemas.microsoft.com/office/drawing/2014/main" id="{00000000-0008-0000-0000-0000CA010000}"/>
            </a:ext>
          </a:extLst>
        </xdr:cNvPr>
        <xdr:cNvSpPr txBox="1"/>
      </xdr:nvSpPr>
      <xdr:spPr>
        <a:xfrm>
          <a:off x="3714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72" name="BlokTextu 16171">
          <a:extLst>
            <a:ext uri="{FF2B5EF4-FFF2-40B4-BE49-F238E27FC236}">
              <a16:creationId xmlns="" xmlns:a16="http://schemas.microsoft.com/office/drawing/2014/main" id="{00000000-0008-0000-0000-0000CB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73" name="BlokTextu 1">
          <a:extLst>
            <a:ext uri="{FF2B5EF4-FFF2-40B4-BE49-F238E27FC236}">
              <a16:creationId xmlns="" xmlns:a16="http://schemas.microsoft.com/office/drawing/2014/main" id="{00000000-0008-0000-0000-0000CC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74" name="BlokTextu 1">
          <a:extLst>
            <a:ext uri="{FF2B5EF4-FFF2-40B4-BE49-F238E27FC236}">
              <a16:creationId xmlns="" xmlns:a16="http://schemas.microsoft.com/office/drawing/2014/main" id="{00000000-0008-0000-0000-0000CD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75" name="BlokTextu 16174">
          <a:extLst>
            <a:ext uri="{FF2B5EF4-FFF2-40B4-BE49-F238E27FC236}">
              <a16:creationId xmlns="" xmlns:a16="http://schemas.microsoft.com/office/drawing/2014/main" id="{00000000-0008-0000-0000-0000CE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76" name="BlokTextu 16175">
          <a:extLst>
            <a:ext uri="{FF2B5EF4-FFF2-40B4-BE49-F238E27FC236}">
              <a16:creationId xmlns="" xmlns:a16="http://schemas.microsoft.com/office/drawing/2014/main" id="{00000000-0008-0000-0000-0000CF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77" name="BlokTextu 16176">
          <a:extLst>
            <a:ext uri="{FF2B5EF4-FFF2-40B4-BE49-F238E27FC236}">
              <a16:creationId xmlns="" xmlns:a16="http://schemas.microsoft.com/office/drawing/2014/main" id="{00000000-0008-0000-0000-0000D0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78" name="BlokTextu 16177">
          <a:extLst>
            <a:ext uri="{FF2B5EF4-FFF2-40B4-BE49-F238E27FC236}">
              <a16:creationId xmlns="" xmlns:a16="http://schemas.microsoft.com/office/drawing/2014/main" id="{00000000-0008-0000-0000-0000D1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79" name="BlokTextu 16178">
          <a:extLst>
            <a:ext uri="{FF2B5EF4-FFF2-40B4-BE49-F238E27FC236}">
              <a16:creationId xmlns="" xmlns:a16="http://schemas.microsoft.com/office/drawing/2014/main" id="{00000000-0008-0000-0000-0000D2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80" name="BlokTextu 16179">
          <a:extLst>
            <a:ext uri="{FF2B5EF4-FFF2-40B4-BE49-F238E27FC236}">
              <a16:creationId xmlns="" xmlns:a16="http://schemas.microsoft.com/office/drawing/2014/main" id="{00000000-0008-0000-0000-0000D3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81" name="BlokTextu 16180">
          <a:extLst>
            <a:ext uri="{FF2B5EF4-FFF2-40B4-BE49-F238E27FC236}">
              <a16:creationId xmlns="" xmlns:a16="http://schemas.microsoft.com/office/drawing/2014/main" id="{00000000-0008-0000-0000-0000D4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82" name="BlokTextu 16181">
          <a:extLst>
            <a:ext uri="{FF2B5EF4-FFF2-40B4-BE49-F238E27FC236}">
              <a16:creationId xmlns="" xmlns:a16="http://schemas.microsoft.com/office/drawing/2014/main" id="{00000000-0008-0000-0000-0000D5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83" name="BlokTextu 1">
          <a:extLst>
            <a:ext uri="{FF2B5EF4-FFF2-40B4-BE49-F238E27FC236}">
              <a16:creationId xmlns="" xmlns:a16="http://schemas.microsoft.com/office/drawing/2014/main" id="{00000000-0008-0000-0000-0000D6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16184" name="BlokTextu 3">
          <a:extLst>
            <a:ext uri="{FF2B5EF4-FFF2-40B4-BE49-F238E27FC236}">
              <a16:creationId xmlns="" xmlns:a16="http://schemas.microsoft.com/office/drawing/2014/main" id="{00000000-0008-0000-0000-0000D7010000}"/>
            </a:ext>
          </a:extLst>
        </xdr:cNvPr>
        <xdr:cNvSpPr txBox="1"/>
      </xdr:nvSpPr>
      <xdr:spPr>
        <a:xfrm>
          <a:off x="3714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85" name="BlokTextu 16184">
          <a:extLst>
            <a:ext uri="{FF2B5EF4-FFF2-40B4-BE49-F238E27FC236}">
              <a16:creationId xmlns="" xmlns:a16="http://schemas.microsoft.com/office/drawing/2014/main" id="{00000000-0008-0000-0000-0000D8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86" name="BlokTextu 1">
          <a:extLst>
            <a:ext uri="{FF2B5EF4-FFF2-40B4-BE49-F238E27FC236}">
              <a16:creationId xmlns="" xmlns:a16="http://schemas.microsoft.com/office/drawing/2014/main" id="{00000000-0008-0000-0000-0000D9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87" name="BlokTextu 1">
          <a:extLst>
            <a:ext uri="{FF2B5EF4-FFF2-40B4-BE49-F238E27FC236}">
              <a16:creationId xmlns="" xmlns:a16="http://schemas.microsoft.com/office/drawing/2014/main" id="{00000000-0008-0000-0000-0000DA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88" name="BlokTextu 16187">
          <a:extLst>
            <a:ext uri="{FF2B5EF4-FFF2-40B4-BE49-F238E27FC236}">
              <a16:creationId xmlns="" xmlns:a16="http://schemas.microsoft.com/office/drawing/2014/main" id="{00000000-0008-0000-0000-0000DB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89" name="BlokTextu 16188">
          <a:extLst>
            <a:ext uri="{FF2B5EF4-FFF2-40B4-BE49-F238E27FC236}">
              <a16:creationId xmlns="" xmlns:a16="http://schemas.microsoft.com/office/drawing/2014/main" id="{00000000-0008-0000-0000-0000DC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0" name="BlokTextu 16189">
          <a:extLst>
            <a:ext uri="{FF2B5EF4-FFF2-40B4-BE49-F238E27FC236}">
              <a16:creationId xmlns="" xmlns:a16="http://schemas.microsoft.com/office/drawing/2014/main" id="{00000000-0008-0000-0000-0000DD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1" name="BlokTextu 16190">
          <a:extLst>
            <a:ext uri="{FF2B5EF4-FFF2-40B4-BE49-F238E27FC236}">
              <a16:creationId xmlns="" xmlns:a16="http://schemas.microsoft.com/office/drawing/2014/main" id="{00000000-0008-0000-0000-0000DE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2" name="BlokTextu 16191">
          <a:extLst>
            <a:ext uri="{FF2B5EF4-FFF2-40B4-BE49-F238E27FC236}">
              <a16:creationId xmlns="" xmlns:a16="http://schemas.microsoft.com/office/drawing/2014/main" id="{00000000-0008-0000-0000-0000DF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3" name="BlokTextu 16192">
          <a:extLst>
            <a:ext uri="{FF2B5EF4-FFF2-40B4-BE49-F238E27FC236}">
              <a16:creationId xmlns="" xmlns:a16="http://schemas.microsoft.com/office/drawing/2014/main" id="{00000000-0008-0000-0000-0000E0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4" name="BlokTextu 16193">
          <a:extLst>
            <a:ext uri="{FF2B5EF4-FFF2-40B4-BE49-F238E27FC236}">
              <a16:creationId xmlns="" xmlns:a16="http://schemas.microsoft.com/office/drawing/2014/main" id="{00000000-0008-0000-0000-0000E1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5" name="BlokTextu 16194">
          <a:extLst>
            <a:ext uri="{FF2B5EF4-FFF2-40B4-BE49-F238E27FC236}">
              <a16:creationId xmlns="" xmlns:a16="http://schemas.microsoft.com/office/drawing/2014/main" id="{00000000-0008-0000-0000-0000E2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6" name="BlokTextu 1">
          <a:extLst>
            <a:ext uri="{FF2B5EF4-FFF2-40B4-BE49-F238E27FC236}">
              <a16:creationId xmlns="" xmlns:a16="http://schemas.microsoft.com/office/drawing/2014/main" id="{00000000-0008-0000-0000-0000E3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7" name="BlokTextu 3">
          <a:extLst>
            <a:ext uri="{FF2B5EF4-FFF2-40B4-BE49-F238E27FC236}">
              <a16:creationId xmlns="" xmlns:a16="http://schemas.microsoft.com/office/drawing/2014/main" id="{00000000-0008-0000-0000-0000E4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8" name="BlokTextu 4">
          <a:extLst>
            <a:ext uri="{FF2B5EF4-FFF2-40B4-BE49-F238E27FC236}">
              <a16:creationId xmlns="" xmlns:a16="http://schemas.microsoft.com/office/drawing/2014/main" id="{00000000-0008-0000-0000-0000E5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199" name="BlokTextu 16198">
          <a:extLst>
            <a:ext uri="{FF2B5EF4-FFF2-40B4-BE49-F238E27FC236}">
              <a16:creationId xmlns="" xmlns:a16="http://schemas.microsoft.com/office/drawing/2014/main" id="{00000000-0008-0000-0000-0000E6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0" name="BlokTextu 1">
          <a:extLst>
            <a:ext uri="{FF2B5EF4-FFF2-40B4-BE49-F238E27FC236}">
              <a16:creationId xmlns="" xmlns:a16="http://schemas.microsoft.com/office/drawing/2014/main" id="{00000000-0008-0000-0000-0000E7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1" name="BlokTextu 1">
          <a:extLst>
            <a:ext uri="{FF2B5EF4-FFF2-40B4-BE49-F238E27FC236}">
              <a16:creationId xmlns="" xmlns:a16="http://schemas.microsoft.com/office/drawing/2014/main" id="{00000000-0008-0000-0000-0000E8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2" name="BlokTextu 16201">
          <a:extLst>
            <a:ext uri="{FF2B5EF4-FFF2-40B4-BE49-F238E27FC236}">
              <a16:creationId xmlns="" xmlns:a16="http://schemas.microsoft.com/office/drawing/2014/main" id="{00000000-0008-0000-0000-0000E9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3" name="BlokTextu 16202">
          <a:extLst>
            <a:ext uri="{FF2B5EF4-FFF2-40B4-BE49-F238E27FC236}">
              <a16:creationId xmlns="" xmlns:a16="http://schemas.microsoft.com/office/drawing/2014/main" id="{00000000-0008-0000-0000-0000EA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4" name="BlokTextu 16203">
          <a:extLst>
            <a:ext uri="{FF2B5EF4-FFF2-40B4-BE49-F238E27FC236}">
              <a16:creationId xmlns="" xmlns:a16="http://schemas.microsoft.com/office/drawing/2014/main" id="{00000000-0008-0000-0000-0000EB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5" name="BlokTextu 16204">
          <a:extLst>
            <a:ext uri="{FF2B5EF4-FFF2-40B4-BE49-F238E27FC236}">
              <a16:creationId xmlns="" xmlns:a16="http://schemas.microsoft.com/office/drawing/2014/main" id="{00000000-0008-0000-0000-0000EC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6" name="BlokTextu 16205">
          <a:extLst>
            <a:ext uri="{FF2B5EF4-FFF2-40B4-BE49-F238E27FC236}">
              <a16:creationId xmlns="" xmlns:a16="http://schemas.microsoft.com/office/drawing/2014/main" id="{00000000-0008-0000-0000-0000ED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7" name="BlokTextu 16206">
          <a:extLst>
            <a:ext uri="{FF2B5EF4-FFF2-40B4-BE49-F238E27FC236}">
              <a16:creationId xmlns="" xmlns:a16="http://schemas.microsoft.com/office/drawing/2014/main" id="{00000000-0008-0000-0000-0000EE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8" name="BlokTextu 16207">
          <a:extLst>
            <a:ext uri="{FF2B5EF4-FFF2-40B4-BE49-F238E27FC236}">
              <a16:creationId xmlns="" xmlns:a16="http://schemas.microsoft.com/office/drawing/2014/main" id="{00000000-0008-0000-0000-0000EF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09" name="BlokTextu 16208">
          <a:extLst>
            <a:ext uri="{FF2B5EF4-FFF2-40B4-BE49-F238E27FC236}">
              <a16:creationId xmlns="" xmlns:a16="http://schemas.microsoft.com/office/drawing/2014/main" id="{00000000-0008-0000-0000-0000F0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10" name="BlokTextu 1">
          <a:extLst>
            <a:ext uri="{FF2B5EF4-FFF2-40B4-BE49-F238E27FC236}">
              <a16:creationId xmlns="" xmlns:a16="http://schemas.microsoft.com/office/drawing/2014/main" id="{00000000-0008-0000-0000-0000F1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11" name="BlokTextu 3">
          <a:extLst>
            <a:ext uri="{FF2B5EF4-FFF2-40B4-BE49-F238E27FC236}">
              <a16:creationId xmlns="" xmlns:a16="http://schemas.microsoft.com/office/drawing/2014/main" id="{00000000-0008-0000-0000-0000F2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6212" name="BlokTextu 4">
          <a:extLst>
            <a:ext uri="{FF2B5EF4-FFF2-40B4-BE49-F238E27FC236}">
              <a16:creationId xmlns="" xmlns:a16="http://schemas.microsoft.com/office/drawing/2014/main" id="{00000000-0008-0000-0000-0000F3010000}"/>
            </a:ext>
          </a:extLst>
        </xdr:cNvPr>
        <xdr:cNvSpPr txBox="1"/>
      </xdr:nvSpPr>
      <xdr:spPr>
        <a:xfrm>
          <a:off x="371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13" name="BlokTextu 16212">
          <a:extLst>
            <a:ext uri="{FF2B5EF4-FFF2-40B4-BE49-F238E27FC236}">
              <a16:creationId xmlns="" xmlns:a16="http://schemas.microsoft.com/office/drawing/2014/main" id="{00000000-0008-0000-0000-0000F4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14" name="BlokTextu 1">
          <a:extLst>
            <a:ext uri="{FF2B5EF4-FFF2-40B4-BE49-F238E27FC236}">
              <a16:creationId xmlns="" xmlns:a16="http://schemas.microsoft.com/office/drawing/2014/main" id="{00000000-0008-0000-0000-0000F5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15" name="BlokTextu 1">
          <a:extLst>
            <a:ext uri="{FF2B5EF4-FFF2-40B4-BE49-F238E27FC236}">
              <a16:creationId xmlns="" xmlns:a16="http://schemas.microsoft.com/office/drawing/2014/main" id="{00000000-0008-0000-0000-0000F6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16" name="BlokTextu 16215">
          <a:extLst>
            <a:ext uri="{FF2B5EF4-FFF2-40B4-BE49-F238E27FC236}">
              <a16:creationId xmlns="" xmlns:a16="http://schemas.microsoft.com/office/drawing/2014/main" id="{00000000-0008-0000-0000-0000F7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17" name="BlokTextu 16216">
          <a:extLst>
            <a:ext uri="{FF2B5EF4-FFF2-40B4-BE49-F238E27FC236}">
              <a16:creationId xmlns="" xmlns:a16="http://schemas.microsoft.com/office/drawing/2014/main" id="{00000000-0008-0000-0000-0000F8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18" name="BlokTextu 16217">
          <a:extLst>
            <a:ext uri="{FF2B5EF4-FFF2-40B4-BE49-F238E27FC236}">
              <a16:creationId xmlns="" xmlns:a16="http://schemas.microsoft.com/office/drawing/2014/main" id="{00000000-0008-0000-0000-0000F9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19" name="BlokTextu 16218">
          <a:extLst>
            <a:ext uri="{FF2B5EF4-FFF2-40B4-BE49-F238E27FC236}">
              <a16:creationId xmlns="" xmlns:a16="http://schemas.microsoft.com/office/drawing/2014/main" id="{00000000-0008-0000-0000-0000FA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20" name="BlokTextu 16219">
          <a:extLst>
            <a:ext uri="{FF2B5EF4-FFF2-40B4-BE49-F238E27FC236}">
              <a16:creationId xmlns="" xmlns:a16="http://schemas.microsoft.com/office/drawing/2014/main" id="{00000000-0008-0000-0000-0000FB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21" name="BlokTextu 16220">
          <a:extLst>
            <a:ext uri="{FF2B5EF4-FFF2-40B4-BE49-F238E27FC236}">
              <a16:creationId xmlns="" xmlns:a16="http://schemas.microsoft.com/office/drawing/2014/main" id="{00000000-0008-0000-0000-0000FC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22" name="BlokTextu 16221">
          <a:extLst>
            <a:ext uri="{FF2B5EF4-FFF2-40B4-BE49-F238E27FC236}">
              <a16:creationId xmlns="" xmlns:a16="http://schemas.microsoft.com/office/drawing/2014/main" id="{00000000-0008-0000-0000-0000FD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23" name="BlokTextu 16222">
          <a:extLst>
            <a:ext uri="{FF2B5EF4-FFF2-40B4-BE49-F238E27FC236}">
              <a16:creationId xmlns="" xmlns:a16="http://schemas.microsoft.com/office/drawing/2014/main" id="{00000000-0008-0000-0000-0000FE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24" name="BlokTextu 1">
          <a:extLst>
            <a:ext uri="{FF2B5EF4-FFF2-40B4-BE49-F238E27FC236}">
              <a16:creationId xmlns="" xmlns:a16="http://schemas.microsoft.com/office/drawing/2014/main" id="{00000000-0008-0000-0000-0000FF01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25" name="BlokTextu 3">
          <a:extLst>
            <a:ext uri="{FF2B5EF4-FFF2-40B4-BE49-F238E27FC236}">
              <a16:creationId xmlns="" xmlns:a16="http://schemas.microsoft.com/office/drawing/2014/main" id="{00000000-0008-0000-0000-00000002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16226" name="BlokTextu 4">
          <a:extLst>
            <a:ext uri="{FF2B5EF4-FFF2-40B4-BE49-F238E27FC236}">
              <a16:creationId xmlns="" xmlns:a16="http://schemas.microsoft.com/office/drawing/2014/main" id="{00000000-0008-0000-0000-000001020000}"/>
            </a:ext>
          </a:extLst>
        </xdr:cNvPr>
        <xdr:cNvSpPr txBox="1"/>
      </xdr:nvSpPr>
      <xdr:spPr>
        <a:xfrm>
          <a:off x="3714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27" name="BlokTextu 16226">
          <a:extLst>
            <a:ext uri="{FF2B5EF4-FFF2-40B4-BE49-F238E27FC236}">
              <a16:creationId xmlns="" xmlns:a16="http://schemas.microsoft.com/office/drawing/2014/main" id="{00000000-0008-0000-0000-000002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28" name="BlokTextu 1">
          <a:extLst>
            <a:ext uri="{FF2B5EF4-FFF2-40B4-BE49-F238E27FC236}">
              <a16:creationId xmlns="" xmlns:a16="http://schemas.microsoft.com/office/drawing/2014/main" id="{00000000-0008-0000-0000-000003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29" name="BlokTextu 1">
          <a:extLst>
            <a:ext uri="{FF2B5EF4-FFF2-40B4-BE49-F238E27FC236}">
              <a16:creationId xmlns="" xmlns:a16="http://schemas.microsoft.com/office/drawing/2014/main" id="{00000000-0008-0000-0000-000004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0" name="BlokTextu 16229">
          <a:extLst>
            <a:ext uri="{FF2B5EF4-FFF2-40B4-BE49-F238E27FC236}">
              <a16:creationId xmlns="" xmlns:a16="http://schemas.microsoft.com/office/drawing/2014/main" id="{00000000-0008-0000-0000-000005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1" name="BlokTextu 16230">
          <a:extLst>
            <a:ext uri="{FF2B5EF4-FFF2-40B4-BE49-F238E27FC236}">
              <a16:creationId xmlns="" xmlns:a16="http://schemas.microsoft.com/office/drawing/2014/main" id="{00000000-0008-0000-0000-000006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2" name="BlokTextu 16231">
          <a:extLst>
            <a:ext uri="{FF2B5EF4-FFF2-40B4-BE49-F238E27FC236}">
              <a16:creationId xmlns="" xmlns:a16="http://schemas.microsoft.com/office/drawing/2014/main" id="{00000000-0008-0000-0000-000007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3" name="BlokTextu 16232">
          <a:extLst>
            <a:ext uri="{FF2B5EF4-FFF2-40B4-BE49-F238E27FC236}">
              <a16:creationId xmlns="" xmlns:a16="http://schemas.microsoft.com/office/drawing/2014/main" id="{00000000-0008-0000-0000-000008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4" name="BlokTextu 16233">
          <a:extLst>
            <a:ext uri="{FF2B5EF4-FFF2-40B4-BE49-F238E27FC236}">
              <a16:creationId xmlns="" xmlns:a16="http://schemas.microsoft.com/office/drawing/2014/main" id="{00000000-0008-0000-0000-000009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5" name="BlokTextu 16234">
          <a:extLst>
            <a:ext uri="{FF2B5EF4-FFF2-40B4-BE49-F238E27FC236}">
              <a16:creationId xmlns="" xmlns:a16="http://schemas.microsoft.com/office/drawing/2014/main" id="{00000000-0008-0000-0000-00000A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6" name="BlokTextu 16235">
          <a:extLst>
            <a:ext uri="{FF2B5EF4-FFF2-40B4-BE49-F238E27FC236}">
              <a16:creationId xmlns="" xmlns:a16="http://schemas.microsoft.com/office/drawing/2014/main" id="{00000000-0008-0000-0000-00000B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7" name="BlokTextu 16236">
          <a:extLst>
            <a:ext uri="{FF2B5EF4-FFF2-40B4-BE49-F238E27FC236}">
              <a16:creationId xmlns="" xmlns:a16="http://schemas.microsoft.com/office/drawing/2014/main" id="{00000000-0008-0000-0000-00000C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8" name="BlokTextu 1">
          <a:extLst>
            <a:ext uri="{FF2B5EF4-FFF2-40B4-BE49-F238E27FC236}">
              <a16:creationId xmlns="" xmlns:a16="http://schemas.microsoft.com/office/drawing/2014/main" id="{00000000-0008-0000-0000-00000D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39" name="BlokTextu 3">
          <a:extLst>
            <a:ext uri="{FF2B5EF4-FFF2-40B4-BE49-F238E27FC236}">
              <a16:creationId xmlns="" xmlns:a16="http://schemas.microsoft.com/office/drawing/2014/main" id="{00000000-0008-0000-0000-00000E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6240" name="BlokTextu 4">
          <a:extLst>
            <a:ext uri="{FF2B5EF4-FFF2-40B4-BE49-F238E27FC236}">
              <a16:creationId xmlns="" xmlns:a16="http://schemas.microsoft.com/office/drawing/2014/main" id="{00000000-0008-0000-0000-00000F020000}"/>
            </a:ext>
          </a:extLst>
        </xdr:cNvPr>
        <xdr:cNvSpPr txBox="1"/>
      </xdr:nvSpPr>
      <xdr:spPr>
        <a:xfrm>
          <a:off x="371475"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1" name="BlokTextu 16240">
          <a:extLst>
            <a:ext uri="{FF2B5EF4-FFF2-40B4-BE49-F238E27FC236}">
              <a16:creationId xmlns="" xmlns:a16="http://schemas.microsoft.com/office/drawing/2014/main" id="{00000000-0008-0000-0000-000010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2" name="BlokTextu 1">
          <a:extLst>
            <a:ext uri="{FF2B5EF4-FFF2-40B4-BE49-F238E27FC236}">
              <a16:creationId xmlns="" xmlns:a16="http://schemas.microsoft.com/office/drawing/2014/main" id="{00000000-0008-0000-0000-000011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3" name="BlokTextu 1">
          <a:extLst>
            <a:ext uri="{FF2B5EF4-FFF2-40B4-BE49-F238E27FC236}">
              <a16:creationId xmlns="" xmlns:a16="http://schemas.microsoft.com/office/drawing/2014/main" id="{00000000-0008-0000-0000-000012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4" name="BlokTextu 16243">
          <a:extLst>
            <a:ext uri="{FF2B5EF4-FFF2-40B4-BE49-F238E27FC236}">
              <a16:creationId xmlns="" xmlns:a16="http://schemas.microsoft.com/office/drawing/2014/main" id="{00000000-0008-0000-0000-000013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5" name="BlokTextu 16244">
          <a:extLst>
            <a:ext uri="{FF2B5EF4-FFF2-40B4-BE49-F238E27FC236}">
              <a16:creationId xmlns="" xmlns:a16="http://schemas.microsoft.com/office/drawing/2014/main" id="{00000000-0008-0000-0000-000014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6" name="BlokTextu 16245">
          <a:extLst>
            <a:ext uri="{FF2B5EF4-FFF2-40B4-BE49-F238E27FC236}">
              <a16:creationId xmlns="" xmlns:a16="http://schemas.microsoft.com/office/drawing/2014/main" id="{00000000-0008-0000-0000-000015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7" name="BlokTextu 16246">
          <a:extLst>
            <a:ext uri="{FF2B5EF4-FFF2-40B4-BE49-F238E27FC236}">
              <a16:creationId xmlns="" xmlns:a16="http://schemas.microsoft.com/office/drawing/2014/main" id="{00000000-0008-0000-0000-000016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8" name="BlokTextu 16247">
          <a:extLst>
            <a:ext uri="{FF2B5EF4-FFF2-40B4-BE49-F238E27FC236}">
              <a16:creationId xmlns="" xmlns:a16="http://schemas.microsoft.com/office/drawing/2014/main" id="{00000000-0008-0000-0000-000017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49" name="BlokTextu 16248">
          <a:extLst>
            <a:ext uri="{FF2B5EF4-FFF2-40B4-BE49-F238E27FC236}">
              <a16:creationId xmlns="" xmlns:a16="http://schemas.microsoft.com/office/drawing/2014/main" id="{00000000-0008-0000-0000-000018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50" name="BlokTextu 16249">
          <a:extLst>
            <a:ext uri="{FF2B5EF4-FFF2-40B4-BE49-F238E27FC236}">
              <a16:creationId xmlns="" xmlns:a16="http://schemas.microsoft.com/office/drawing/2014/main" id="{00000000-0008-0000-0000-000019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51" name="BlokTextu 16250">
          <a:extLst>
            <a:ext uri="{FF2B5EF4-FFF2-40B4-BE49-F238E27FC236}">
              <a16:creationId xmlns="" xmlns:a16="http://schemas.microsoft.com/office/drawing/2014/main" id="{00000000-0008-0000-0000-00001A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52" name="BlokTextu 1">
          <a:extLst>
            <a:ext uri="{FF2B5EF4-FFF2-40B4-BE49-F238E27FC236}">
              <a16:creationId xmlns="" xmlns:a16="http://schemas.microsoft.com/office/drawing/2014/main" id="{00000000-0008-0000-0000-00001B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53" name="BlokTextu 3">
          <a:extLst>
            <a:ext uri="{FF2B5EF4-FFF2-40B4-BE49-F238E27FC236}">
              <a16:creationId xmlns="" xmlns:a16="http://schemas.microsoft.com/office/drawing/2014/main" id="{00000000-0008-0000-0000-00001C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16254" name="BlokTextu 4">
          <a:extLst>
            <a:ext uri="{FF2B5EF4-FFF2-40B4-BE49-F238E27FC236}">
              <a16:creationId xmlns="" xmlns:a16="http://schemas.microsoft.com/office/drawing/2014/main" id="{00000000-0008-0000-0000-00001D020000}"/>
            </a:ext>
          </a:extLst>
        </xdr:cNvPr>
        <xdr:cNvSpPr txBox="1"/>
      </xdr:nvSpPr>
      <xdr:spPr>
        <a:xfrm>
          <a:off x="3714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55" name="BlokTextu 16254">
          <a:extLst>
            <a:ext uri="{FF2B5EF4-FFF2-40B4-BE49-F238E27FC236}">
              <a16:creationId xmlns="" xmlns:a16="http://schemas.microsoft.com/office/drawing/2014/main" id="{00000000-0008-0000-0000-00001E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56" name="BlokTextu 1">
          <a:extLst>
            <a:ext uri="{FF2B5EF4-FFF2-40B4-BE49-F238E27FC236}">
              <a16:creationId xmlns="" xmlns:a16="http://schemas.microsoft.com/office/drawing/2014/main" id="{00000000-0008-0000-0000-00001F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57" name="BlokTextu 1">
          <a:extLst>
            <a:ext uri="{FF2B5EF4-FFF2-40B4-BE49-F238E27FC236}">
              <a16:creationId xmlns="" xmlns:a16="http://schemas.microsoft.com/office/drawing/2014/main" id="{00000000-0008-0000-0000-000020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58" name="BlokTextu 16257">
          <a:extLst>
            <a:ext uri="{FF2B5EF4-FFF2-40B4-BE49-F238E27FC236}">
              <a16:creationId xmlns="" xmlns:a16="http://schemas.microsoft.com/office/drawing/2014/main" id="{00000000-0008-0000-0000-000021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59" name="BlokTextu 16258">
          <a:extLst>
            <a:ext uri="{FF2B5EF4-FFF2-40B4-BE49-F238E27FC236}">
              <a16:creationId xmlns="" xmlns:a16="http://schemas.microsoft.com/office/drawing/2014/main" id="{00000000-0008-0000-0000-000022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0" name="BlokTextu 16259">
          <a:extLst>
            <a:ext uri="{FF2B5EF4-FFF2-40B4-BE49-F238E27FC236}">
              <a16:creationId xmlns="" xmlns:a16="http://schemas.microsoft.com/office/drawing/2014/main" id="{00000000-0008-0000-0000-000023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1" name="BlokTextu 16260">
          <a:extLst>
            <a:ext uri="{FF2B5EF4-FFF2-40B4-BE49-F238E27FC236}">
              <a16:creationId xmlns="" xmlns:a16="http://schemas.microsoft.com/office/drawing/2014/main" id="{00000000-0008-0000-0000-000024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2" name="BlokTextu 16261">
          <a:extLst>
            <a:ext uri="{FF2B5EF4-FFF2-40B4-BE49-F238E27FC236}">
              <a16:creationId xmlns="" xmlns:a16="http://schemas.microsoft.com/office/drawing/2014/main" id="{00000000-0008-0000-0000-000025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3" name="BlokTextu 16262">
          <a:extLst>
            <a:ext uri="{FF2B5EF4-FFF2-40B4-BE49-F238E27FC236}">
              <a16:creationId xmlns="" xmlns:a16="http://schemas.microsoft.com/office/drawing/2014/main" id="{00000000-0008-0000-0000-000026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4" name="BlokTextu 16263">
          <a:extLst>
            <a:ext uri="{FF2B5EF4-FFF2-40B4-BE49-F238E27FC236}">
              <a16:creationId xmlns="" xmlns:a16="http://schemas.microsoft.com/office/drawing/2014/main" id="{00000000-0008-0000-0000-000027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5" name="BlokTextu 16264">
          <a:extLst>
            <a:ext uri="{FF2B5EF4-FFF2-40B4-BE49-F238E27FC236}">
              <a16:creationId xmlns="" xmlns:a16="http://schemas.microsoft.com/office/drawing/2014/main" id="{00000000-0008-0000-0000-000028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6" name="BlokTextu 1">
          <a:extLst>
            <a:ext uri="{FF2B5EF4-FFF2-40B4-BE49-F238E27FC236}">
              <a16:creationId xmlns="" xmlns:a16="http://schemas.microsoft.com/office/drawing/2014/main" id="{00000000-0008-0000-0000-000029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7" name="BlokTextu 3">
          <a:extLst>
            <a:ext uri="{FF2B5EF4-FFF2-40B4-BE49-F238E27FC236}">
              <a16:creationId xmlns="" xmlns:a16="http://schemas.microsoft.com/office/drawing/2014/main" id="{00000000-0008-0000-0000-00002A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6268" name="BlokTextu 4">
          <a:extLst>
            <a:ext uri="{FF2B5EF4-FFF2-40B4-BE49-F238E27FC236}">
              <a16:creationId xmlns="" xmlns:a16="http://schemas.microsoft.com/office/drawing/2014/main" id="{00000000-0008-0000-0000-00002B020000}"/>
            </a:ext>
          </a:extLst>
        </xdr:cNvPr>
        <xdr:cNvSpPr txBox="1"/>
      </xdr:nvSpPr>
      <xdr:spPr>
        <a:xfrm>
          <a:off x="3714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69" name="BlokTextu 16268">
          <a:extLst>
            <a:ext uri="{FF2B5EF4-FFF2-40B4-BE49-F238E27FC236}">
              <a16:creationId xmlns:a16="http://schemas.microsoft.com/office/drawing/2014/main" xmlns="" id="{00000000-0008-0000-0000-00003C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0" name="BlokTextu 1">
          <a:extLst>
            <a:ext uri="{FF2B5EF4-FFF2-40B4-BE49-F238E27FC236}">
              <a16:creationId xmlns:a16="http://schemas.microsoft.com/office/drawing/2014/main" xmlns="" id="{00000000-0008-0000-0000-00003D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1" name="BlokTextu 1">
          <a:extLst>
            <a:ext uri="{FF2B5EF4-FFF2-40B4-BE49-F238E27FC236}">
              <a16:creationId xmlns:a16="http://schemas.microsoft.com/office/drawing/2014/main" xmlns="" id="{00000000-0008-0000-0000-00003E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2" name="BlokTextu 16271">
          <a:extLst>
            <a:ext uri="{FF2B5EF4-FFF2-40B4-BE49-F238E27FC236}">
              <a16:creationId xmlns:a16="http://schemas.microsoft.com/office/drawing/2014/main" xmlns="" id="{00000000-0008-0000-0000-00003F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3" name="BlokTextu 16272">
          <a:extLst>
            <a:ext uri="{FF2B5EF4-FFF2-40B4-BE49-F238E27FC236}">
              <a16:creationId xmlns:a16="http://schemas.microsoft.com/office/drawing/2014/main" xmlns="" id="{00000000-0008-0000-0000-000040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4" name="BlokTextu 16273">
          <a:extLst>
            <a:ext uri="{FF2B5EF4-FFF2-40B4-BE49-F238E27FC236}">
              <a16:creationId xmlns:a16="http://schemas.microsoft.com/office/drawing/2014/main" xmlns="" id="{00000000-0008-0000-0000-000041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5" name="BlokTextu 16274">
          <a:extLst>
            <a:ext uri="{FF2B5EF4-FFF2-40B4-BE49-F238E27FC236}">
              <a16:creationId xmlns:a16="http://schemas.microsoft.com/office/drawing/2014/main" xmlns="" id="{00000000-0008-0000-0000-000042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6" name="BlokTextu 16275">
          <a:extLst>
            <a:ext uri="{FF2B5EF4-FFF2-40B4-BE49-F238E27FC236}">
              <a16:creationId xmlns:a16="http://schemas.microsoft.com/office/drawing/2014/main" xmlns="" id="{00000000-0008-0000-0000-000043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7" name="BlokTextu 16276">
          <a:extLst>
            <a:ext uri="{FF2B5EF4-FFF2-40B4-BE49-F238E27FC236}">
              <a16:creationId xmlns:a16="http://schemas.microsoft.com/office/drawing/2014/main" xmlns="" id="{00000000-0008-0000-0000-000044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8" name="BlokTextu 16277">
          <a:extLst>
            <a:ext uri="{FF2B5EF4-FFF2-40B4-BE49-F238E27FC236}">
              <a16:creationId xmlns:a16="http://schemas.microsoft.com/office/drawing/2014/main" xmlns="" id="{00000000-0008-0000-0000-000045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79" name="BlokTextu 16278">
          <a:extLst>
            <a:ext uri="{FF2B5EF4-FFF2-40B4-BE49-F238E27FC236}">
              <a16:creationId xmlns:a16="http://schemas.microsoft.com/office/drawing/2014/main" xmlns="" id="{00000000-0008-0000-0000-000046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80" name="BlokTextu 1">
          <a:extLst>
            <a:ext uri="{FF2B5EF4-FFF2-40B4-BE49-F238E27FC236}">
              <a16:creationId xmlns:a16="http://schemas.microsoft.com/office/drawing/2014/main" xmlns="" id="{00000000-0008-0000-0000-000047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81" name="BlokTextu 3">
          <a:extLst>
            <a:ext uri="{FF2B5EF4-FFF2-40B4-BE49-F238E27FC236}">
              <a16:creationId xmlns:a16="http://schemas.microsoft.com/office/drawing/2014/main" xmlns="" id="{00000000-0008-0000-0000-000048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6282" name="BlokTextu 4">
          <a:extLst>
            <a:ext uri="{FF2B5EF4-FFF2-40B4-BE49-F238E27FC236}">
              <a16:creationId xmlns:a16="http://schemas.microsoft.com/office/drawing/2014/main" xmlns="" id="{00000000-0008-0000-0000-000049020000}"/>
            </a:ext>
          </a:extLst>
        </xdr:cNvPr>
        <xdr:cNvSpPr txBox="1"/>
      </xdr:nvSpPr>
      <xdr:spPr>
        <a:xfrm>
          <a:off x="3714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83" name="BlokTextu 16282">
          <a:extLst>
            <a:ext uri="{FF2B5EF4-FFF2-40B4-BE49-F238E27FC236}">
              <a16:creationId xmlns:a16="http://schemas.microsoft.com/office/drawing/2014/main" xmlns="" id="{00000000-0008-0000-0000-00004A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84" name="BlokTextu 1">
          <a:extLst>
            <a:ext uri="{FF2B5EF4-FFF2-40B4-BE49-F238E27FC236}">
              <a16:creationId xmlns:a16="http://schemas.microsoft.com/office/drawing/2014/main" xmlns="" id="{00000000-0008-0000-0000-00004B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85" name="BlokTextu 1">
          <a:extLst>
            <a:ext uri="{FF2B5EF4-FFF2-40B4-BE49-F238E27FC236}">
              <a16:creationId xmlns:a16="http://schemas.microsoft.com/office/drawing/2014/main" xmlns="" id="{00000000-0008-0000-0000-00004C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86" name="BlokTextu 16285">
          <a:extLst>
            <a:ext uri="{FF2B5EF4-FFF2-40B4-BE49-F238E27FC236}">
              <a16:creationId xmlns:a16="http://schemas.microsoft.com/office/drawing/2014/main" xmlns="" id="{00000000-0008-0000-0000-00004D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87" name="BlokTextu 16286">
          <a:extLst>
            <a:ext uri="{FF2B5EF4-FFF2-40B4-BE49-F238E27FC236}">
              <a16:creationId xmlns:a16="http://schemas.microsoft.com/office/drawing/2014/main" xmlns="" id="{00000000-0008-0000-0000-00004E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88" name="BlokTextu 16287">
          <a:extLst>
            <a:ext uri="{FF2B5EF4-FFF2-40B4-BE49-F238E27FC236}">
              <a16:creationId xmlns:a16="http://schemas.microsoft.com/office/drawing/2014/main" xmlns="" id="{00000000-0008-0000-0000-00004F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89" name="BlokTextu 16288">
          <a:extLst>
            <a:ext uri="{FF2B5EF4-FFF2-40B4-BE49-F238E27FC236}">
              <a16:creationId xmlns:a16="http://schemas.microsoft.com/office/drawing/2014/main" xmlns="" id="{00000000-0008-0000-0000-000050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90" name="BlokTextu 16289">
          <a:extLst>
            <a:ext uri="{FF2B5EF4-FFF2-40B4-BE49-F238E27FC236}">
              <a16:creationId xmlns:a16="http://schemas.microsoft.com/office/drawing/2014/main" xmlns="" id="{00000000-0008-0000-0000-000051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91" name="BlokTextu 16290">
          <a:extLst>
            <a:ext uri="{FF2B5EF4-FFF2-40B4-BE49-F238E27FC236}">
              <a16:creationId xmlns:a16="http://schemas.microsoft.com/office/drawing/2014/main" xmlns="" id="{00000000-0008-0000-0000-000052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92" name="BlokTextu 16291">
          <a:extLst>
            <a:ext uri="{FF2B5EF4-FFF2-40B4-BE49-F238E27FC236}">
              <a16:creationId xmlns:a16="http://schemas.microsoft.com/office/drawing/2014/main" xmlns="" id="{00000000-0008-0000-0000-000053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16293" name="BlokTextu 16292">
          <a:extLst>
            <a:ext uri="{FF2B5EF4-FFF2-40B4-BE49-F238E27FC236}">
              <a16:creationId xmlns:a16="http://schemas.microsoft.com/office/drawing/2014/main" xmlns="" id="{00000000-0008-0000-0000-000054020000}"/>
            </a:ext>
          </a:extLst>
        </xdr:cNvPr>
        <xdr:cNvSpPr txBox="1"/>
      </xdr:nvSpPr>
      <xdr:spPr>
        <a:xfrm>
          <a:off x="371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294" name="BlokTextu 16293">
          <a:extLst>
            <a:ext uri="{FF2B5EF4-FFF2-40B4-BE49-F238E27FC236}">
              <a16:creationId xmlns:a16="http://schemas.microsoft.com/office/drawing/2014/main" xmlns="" id="{00000000-0008-0000-0000-000055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295" name="BlokTextu 1">
          <a:extLst>
            <a:ext uri="{FF2B5EF4-FFF2-40B4-BE49-F238E27FC236}">
              <a16:creationId xmlns:a16="http://schemas.microsoft.com/office/drawing/2014/main" xmlns="" id="{00000000-0008-0000-0000-000056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296" name="BlokTextu 1">
          <a:extLst>
            <a:ext uri="{FF2B5EF4-FFF2-40B4-BE49-F238E27FC236}">
              <a16:creationId xmlns:a16="http://schemas.microsoft.com/office/drawing/2014/main" xmlns="" id="{00000000-0008-0000-0000-000057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297" name="BlokTextu 16296">
          <a:extLst>
            <a:ext uri="{FF2B5EF4-FFF2-40B4-BE49-F238E27FC236}">
              <a16:creationId xmlns:a16="http://schemas.microsoft.com/office/drawing/2014/main" xmlns="" id="{00000000-0008-0000-0000-000058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298" name="BlokTextu 16297">
          <a:extLst>
            <a:ext uri="{FF2B5EF4-FFF2-40B4-BE49-F238E27FC236}">
              <a16:creationId xmlns:a16="http://schemas.microsoft.com/office/drawing/2014/main" xmlns="" id="{00000000-0008-0000-0000-000059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299" name="BlokTextu 16298">
          <a:extLst>
            <a:ext uri="{FF2B5EF4-FFF2-40B4-BE49-F238E27FC236}">
              <a16:creationId xmlns:a16="http://schemas.microsoft.com/office/drawing/2014/main" xmlns="" id="{00000000-0008-0000-0000-00005A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0" name="BlokTextu 16299">
          <a:extLst>
            <a:ext uri="{FF2B5EF4-FFF2-40B4-BE49-F238E27FC236}">
              <a16:creationId xmlns:a16="http://schemas.microsoft.com/office/drawing/2014/main" xmlns="" id="{00000000-0008-0000-0000-00005B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1" name="BlokTextu 16300">
          <a:extLst>
            <a:ext uri="{FF2B5EF4-FFF2-40B4-BE49-F238E27FC236}">
              <a16:creationId xmlns:a16="http://schemas.microsoft.com/office/drawing/2014/main" xmlns="" id="{00000000-0008-0000-0000-00005C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2" name="BlokTextu 16301">
          <a:extLst>
            <a:ext uri="{FF2B5EF4-FFF2-40B4-BE49-F238E27FC236}">
              <a16:creationId xmlns:a16="http://schemas.microsoft.com/office/drawing/2014/main" xmlns="" id="{00000000-0008-0000-0000-00005D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3" name="BlokTextu 16302">
          <a:extLst>
            <a:ext uri="{FF2B5EF4-FFF2-40B4-BE49-F238E27FC236}">
              <a16:creationId xmlns:a16="http://schemas.microsoft.com/office/drawing/2014/main" xmlns="" id="{00000000-0008-0000-0000-00005E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4" name="BlokTextu 16303">
          <a:extLst>
            <a:ext uri="{FF2B5EF4-FFF2-40B4-BE49-F238E27FC236}">
              <a16:creationId xmlns:a16="http://schemas.microsoft.com/office/drawing/2014/main" xmlns="" id="{00000000-0008-0000-0000-00005F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5" name="BlokTextu 1">
          <a:extLst>
            <a:ext uri="{FF2B5EF4-FFF2-40B4-BE49-F238E27FC236}">
              <a16:creationId xmlns:a16="http://schemas.microsoft.com/office/drawing/2014/main" xmlns="" id="{00000000-0008-0000-0000-000060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6" name="BlokTextu 3">
          <a:extLst>
            <a:ext uri="{FF2B5EF4-FFF2-40B4-BE49-F238E27FC236}">
              <a16:creationId xmlns:a16="http://schemas.microsoft.com/office/drawing/2014/main" xmlns="" id="{00000000-0008-0000-0000-000061020000}"/>
            </a:ext>
          </a:extLst>
        </xdr:cNvPr>
        <xdr:cNvSpPr txBox="1"/>
      </xdr:nvSpPr>
      <xdr:spPr>
        <a:xfrm>
          <a:off x="3714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7" name="BlokTextu 16306">
          <a:extLst>
            <a:ext uri="{FF2B5EF4-FFF2-40B4-BE49-F238E27FC236}">
              <a16:creationId xmlns:a16="http://schemas.microsoft.com/office/drawing/2014/main" xmlns="" id="{00000000-0008-0000-0000-000062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8" name="BlokTextu 1">
          <a:extLst>
            <a:ext uri="{FF2B5EF4-FFF2-40B4-BE49-F238E27FC236}">
              <a16:creationId xmlns:a16="http://schemas.microsoft.com/office/drawing/2014/main" xmlns="" id="{00000000-0008-0000-0000-000063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09" name="BlokTextu 1">
          <a:extLst>
            <a:ext uri="{FF2B5EF4-FFF2-40B4-BE49-F238E27FC236}">
              <a16:creationId xmlns:a16="http://schemas.microsoft.com/office/drawing/2014/main" xmlns="" id="{00000000-0008-0000-0000-000064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0" name="BlokTextu 16309">
          <a:extLst>
            <a:ext uri="{FF2B5EF4-FFF2-40B4-BE49-F238E27FC236}">
              <a16:creationId xmlns:a16="http://schemas.microsoft.com/office/drawing/2014/main" xmlns="" id="{00000000-0008-0000-0000-000065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1" name="BlokTextu 16310">
          <a:extLst>
            <a:ext uri="{FF2B5EF4-FFF2-40B4-BE49-F238E27FC236}">
              <a16:creationId xmlns:a16="http://schemas.microsoft.com/office/drawing/2014/main" xmlns="" id="{00000000-0008-0000-0000-000066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2" name="BlokTextu 16311">
          <a:extLst>
            <a:ext uri="{FF2B5EF4-FFF2-40B4-BE49-F238E27FC236}">
              <a16:creationId xmlns:a16="http://schemas.microsoft.com/office/drawing/2014/main" xmlns="" id="{00000000-0008-0000-0000-000067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3" name="BlokTextu 16312">
          <a:extLst>
            <a:ext uri="{FF2B5EF4-FFF2-40B4-BE49-F238E27FC236}">
              <a16:creationId xmlns:a16="http://schemas.microsoft.com/office/drawing/2014/main" xmlns="" id="{00000000-0008-0000-0000-000068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4" name="BlokTextu 16313">
          <a:extLst>
            <a:ext uri="{FF2B5EF4-FFF2-40B4-BE49-F238E27FC236}">
              <a16:creationId xmlns:a16="http://schemas.microsoft.com/office/drawing/2014/main" xmlns="" id="{00000000-0008-0000-0000-000069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5" name="BlokTextu 16314">
          <a:extLst>
            <a:ext uri="{FF2B5EF4-FFF2-40B4-BE49-F238E27FC236}">
              <a16:creationId xmlns:a16="http://schemas.microsoft.com/office/drawing/2014/main" xmlns="" id="{00000000-0008-0000-0000-00006A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6" name="BlokTextu 16315">
          <a:extLst>
            <a:ext uri="{FF2B5EF4-FFF2-40B4-BE49-F238E27FC236}">
              <a16:creationId xmlns:a16="http://schemas.microsoft.com/office/drawing/2014/main" xmlns="" id="{00000000-0008-0000-0000-00006B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7" name="BlokTextu 16316">
          <a:extLst>
            <a:ext uri="{FF2B5EF4-FFF2-40B4-BE49-F238E27FC236}">
              <a16:creationId xmlns:a16="http://schemas.microsoft.com/office/drawing/2014/main" xmlns="" id="{00000000-0008-0000-0000-00006C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8" name="BlokTextu 1">
          <a:extLst>
            <a:ext uri="{FF2B5EF4-FFF2-40B4-BE49-F238E27FC236}">
              <a16:creationId xmlns:a16="http://schemas.microsoft.com/office/drawing/2014/main" xmlns="" id="{00000000-0008-0000-0000-00006D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19" name="BlokTextu 3">
          <a:extLst>
            <a:ext uri="{FF2B5EF4-FFF2-40B4-BE49-F238E27FC236}">
              <a16:creationId xmlns:a16="http://schemas.microsoft.com/office/drawing/2014/main" xmlns="" id="{00000000-0008-0000-0000-00006E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6320" name="BlokTextu 4">
          <a:extLst>
            <a:ext uri="{FF2B5EF4-FFF2-40B4-BE49-F238E27FC236}">
              <a16:creationId xmlns:a16="http://schemas.microsoft.com/office/drawing/2014/main" xmlns="" id="{00000000-0008-0000-0000-00006F020000}"/>
            </a:ext>
          </a:extLst>
        </xdr:cNvPr>
        <xdr:cNvSpPr txBox="1"/>
      </xdr:nvSpPr>
      <xdr:spPr>
        <a:xfrm>
          <a:off x="3714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1" name="BlokTextu 16320">
          <a:extLst>
            <a:ext uri="{FF2B5EF4-FFF2-40B4-BE49-F238E27FC236}">
              <a16:creationId xmlns:a16="http://schemas.microsoft.com/office/drawing/2014/main" xmlns="" id="{00000000-0008-0000-0000-000070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2" name="BlokTextu 1">
          <a:extLst>
            <a:ext uri="{FF2B5EF4-FFF2-40B4-BE49-F238E27FC236}">
              <a16:creationId xmlns:a16="http://schemas.microsoft.com/office/drawing/2014/main" xmlns="" id="{00000000-0008-0000-0000-000071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3" name="BlokTextu 1">
          <a:extLst>
            <a:ext uri="{FF2B5EF4-FFF2-40B4-BE49-F238E27FC236}">
              <a16:creationId xmlns:a16="http://schemas.microsoft.com/office/drawing/2014/main" xmlns="" id="{00000000-0008-0000-0000-000072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4" name="BlokTextu 16323">
          <a:extLst>
            <a:ext uri="{FF2B5EF4-FFF2-40B4-BE49-F238E27FC236}">
              <a16:creationId xmlns:a16="http://schemas.microsoft.com/office/drawing/2014/main" xmlns="" id="{00000000-0008-0000-0000-000073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5" name="BlokTextu 16324">
          <a:extLst>
            <a:ext uri="{FF2B5EF4-FFF2-40B4-BE49-F238E27FC236}">
              <a16:creationId xmlns:a16="http://schemas.microsoft.com/office/drawing/2014/main" xmlns="" id="{00000000-0008-0000-0000-000074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6" name="BlokTextu 16325">
          <a:extLst>
            <a:ext uri="{FF2B5EF4-FFF2-40B4-BE49-F238E27FC236}">
              <a16:creationId xmlns:a16="http://schemas.microsoft.com/office/drawing/2014/main" xmlns="" id="{00000000-0008-0000-0000-000075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7" name="BlokTextu 16326">
          <a:extLst>
            <a:ext uri="{FF2B5EF4-FFF2-40B4-BE49-F238E27FC236}">
              <a16:creationId xmlns:a16="http://schemas.microsoft.com/office/drawing/2014/main" xmlns="" id="{00000000-0008-0000-0000-000076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8" name="BlokTextu 16327">
          <a:extLst>
            <a:ext uri="{FF2B5EF4-FFF2-40B4-BE49-F238E27FC236}">
              <a16:creationId xmlns:a16="http://schemas.microsoft.com/office/drawing/2014/main" xmlns="" id="{00000000-0008-0000-0000-000077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29" name="BlokTextu 16328">
          <a:extLst>
            <a:ext uri="{FF2B5EF4-FFF2-40B4-BE49-F238E27FC236}">
              <a16:creationId xmlns:a16="http://schemas.microsoft.com/office/drawing/2014/main" xmlns="" id="{00000000-0008-0000-0000-000078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30" name="BlokTextu 16329">
          <a:extLst>
            <a:ext uri="{FF2B5EF4-FFF2-40B4-BE49-F238E27FC236}">
              <a16:creationId xmlns:a16="http://schemas.microsoft.com/office/drawing/2014/main" xmlns="" id="{00000000-0008-0000-0000-000079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31" name="BlokTextu 16330">
          <a:extLst>
            <a:ext uri="{FF2B5EF4-FFF2-40B4-BE49-F238E27FC236}">
              <a16:creationId xmlns:a16="http://schemas.microsoft.com/office/drawing/2014/main" xmlns="" id="{00000000-0008-0000-0000-00007A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32" name="BlokTextu 1">
          <a:extLst>
            <a:ext uri="{FF2B5EF4-FFF2-40B4-BE49-F238E27FC236}">
              <a16:creationId xmlns:a16="http://schemas.microsoft.com/office/drawing/2014/main" xmlns="" id="{00000000-0008-0000-0000-00007B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33" name="BlokTextu 3">
          <a:extLst>
            <a:ext uri="{FF2B5EF4-FFF2-40B4-BE49-F238E27FC236}">
              <a16:creationId xmlns:a16="http://schemas.microsoft.com/office/drawing/2014/main" xmlns="" id="{00000000-0008-0000-0000-00007C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16334" name="BlokTextu 4">
          <a:extLst>
            <a:ext uri="{FF2B5EF4-FFF2-40B4-BE49-F238E27FC236}">
              <a16:creationId xmlns:a16="http://schemas.microsoft.com/office/drawing/2014/main" xmlns="" id="{00000000-0008-0000-0000-00007D020000}"/>
            </a:ext>
          </a:extLst>
        </xdr:cNvPr>
        <xdr:cNvSpPr txBox="1"/>
      </xdr:nvSpPr>
      <xdr:spPr>
        <a:xfrm>
          <a:off x="371475" y="230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35" name="BlokTextu 16334">
          <a:extLst>
            <a:ext uri="{FF2B5EF4-FFF2-40B4-BE49-F238E27FC236}">
              <a16:creationId xmlns:a16="http://schemas.microsoft.com/office/drawing/2014/main" xmlns="" id="{00000000-0008-0000-0000-00007E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36" name="BlokTextu 1">
          <a:extLst>
            <a:ext uri="{FF2B5EF4-FFF2-40B4-BE49-F238E27FC236}">
              <a16:creationId xmlns:a16="http://schemas.microsoft.com/office/drawing/2014/main" xmlns="" id="{00000000-0008-0000-0000-00007F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37" name="BlokTextu 1">
          <a:extLst>
            <a:ext uri="{FF2B5EF4-FFF2-40B4-BE49-F238E27FC236}">
              <a16:creationId xmlns:a16="http://schemas.microsoft.com/office/drawing/2014/main" xmlns="" id="{00000000-0008-0000-0000-000080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38" name="BlokTextu 16337">
          <a:extLst>
            <a:ext uri="{FF2B5EF4-FFF2-40B4-BE49-F238E27FC236}">
              <a16:creationId xmlns:a16="http://schemas.microsoft.com/office/drawing/2014/main" xmlns="" id="{00000000-0008-0000-0000-000081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39" name="BlokTextu 16338">
          <a:extLst>
            <a:ext uri="{FF2B5EF4-FFF2-40B4-BE49-F238E27FC236}">
              <a16:creationId xmlns:a16="http://schemas.microsoft.com/office/drawing/2014/main" xmlns="" id="{00000000-0008-0000-0000-000082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0" name="BlokTextu 16339">
          <a:extLst>
            <a:ext uri="{FF2B5EF4-FFF2-40B4-BE49-F238E27FC236}">
              <a16:creationId xmlns:a16="http://schemas.microsoft.com/office/drawing/2014/main" xmlns="" id="{00000000-0008-0000-0000-000083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1" name="BlokTextu 16340">
          <a:extLst>
            <a:ext uri="{FF2B5EF4-FFF2-40B4-BE49-F238E27FC236}">
              <a16:creationId xmlns:a16="http://schemas.microsoft.com/office/drawing/2014/main" xmlns="" id="{00000000-0008-0000-0000-000084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2" name="BlokTextu 16341">
          <a:extLst>
            <a:ext uri="{FF2B5EF4-FFF2-40B4-BE49-F238E27FC236}">
              <a16:creationId xmlns:a16="http://schemas.microsoft.com/office/drawing/2014/main" xmlns="" id="{00000000-0008-0000-0000-000085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3" name="BlokTextu 16342">
          <a:extLst>
            <a:ext uri="{FF2B5EF4-FFF2-40B4-BE49-F238E27FC236}">
              <a16:creationId xmlns:a16="http://schemas.microsoft.com/office/drawing/2014/main" xmlns="" id="{00000000-0008-0000-0000-000086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4" name="BlokTextu 16343">
          <a:extLst>
            <a:ext uri="{FF2B5EF4-FFF2-40B4-BE49-F238E27FC236}">
              <a16:creationId xmlns:a16="http://schemas.microsoft.com/office/drawing/2014/main" xmlns="" id="{00000000-0008-0000-0000-000087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5" name="BlokTextu 16344">
          <a:extLst>
            <a:ext uri="{FF2B5EF4-FFF2-40B4-BE49-F238E27FC236}">
              <a16:creationId xmlns:a16="http://schemas.microsoft.com/office/drawing/2014/main" xmlns="" id="{00000000-0008-0000-0000-000088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6" name="BlokTextu 1">
          <a:extLst>
            <a:ext uri="{FF2B5EF4-FFF2-40B4-BE49-F238E27FC236}">
              <a16:creationId xmlns:a16="http://schemas.microsoft.com/office/drawing/2014/main" xmlns="" id="{00000000-0008-0000-0000-000089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7" name="BlokTextu 3">
          <a:extLst>
            <a:ext uri="{FF2B5EF4-FFF2-40B4-BE49-F238E27FC236}">
              <a16:creationId xmlns:a16="http://schemas.microsoft.com/office/drawing/2014/main" xmlns="" id="{00000000-0008-0000-0000-00008A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16348" name="BlokTextu 4">
          <a:extLst>
            <a:ext uri="{FF2B5EF4-FFF2-40B4-BE49-F238E27FC236}">
              <a16:creationId xmlns:a16="http://schemas.microsoft.com/office/drawing/2014/main" xmlns="" id="{00000000-0008-0000-0000-00008B020000}"/>
            </a:ext>
          </a:extLst>
        </xdr:cNvPr>
        <xdr:cNvSpPr txBox="1"/>
      </xdr:nvSpPr>
      <xdr:spPr>
        <a:xfrm>
          <a:off x="37147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49" name="BlokTextu 16348">
          <a:extLst>
            <a:ext uri="{FF2B5EF4-FFF2-40B4-BE49-F238E27FC236}">
              <a16:creationId xmlns:a16="http://schemas.microsoft.com/office/drawing/2014/main" xmlns="" id="{00000000-0008-0000-0000-00008C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0" name="BlokTextu 1">
          <a:extLst>
            <a:ext uri="{FF2B5EF4-FFF2-40B4-BE49-F238E27FC236}">
              <a16:creationId xmlns:a16="http://schemas.microsoft.com/office/drawing/2014/main" xmlns="" id="{00000000-0008-0000-0000-00008D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1" name="BlokTextu 1">
          <a:extLst>
            <a:ext uri="{FF2B5EF4-FFF2-40B4-BE49-F238E27FC236}">
              <a16:creationId xmlns:a16="http://schemas.microsoft.com/office/drawing/2014/main" xmlns="" id="{00000000-0008-0000-0000-00008E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2" name="BlokTextu 16351">
          <a:extLst>
            <a:ext uri="{FF2B5EF4-FFF2-40B4-BE49-F238E27FC236}">
              <a16:creationId xmlns:a16="http://schemas.microsoft.com/office/drawing/2014/main" xmlns="" id="{00000000-0008-0000-0000-00008F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3" name="BlokTextu 16352">
          <a:extLst>
            <a:ext uri="{FF2B5EF4-FFF2-40B4-BE49-F238E27FC236}">
              <a16:creationId xmlns:a16="http://schemas.microsoft.com/office/drawing/2014/main" xmlns="" id="{00000000-0008-0000-0000-000090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4" name="BlokTextu 16353">
          <a:extLst>
            <a:ext uri="{FF2B5EF4-FFF2-40B4-BE49-F238E27FC236}">
              <a16:creationId xmlns:a16="http://schemas.microsoft.com/office/drawing/2014/main" xmlns="" id="{00000000-0008-0000-0000-000091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5" name="BlokTextu 16354">
          <a:extLst>
            <a:ext uri="{FF2B5EF4-FFF2-40B4-BE49-F238E27FC236}">
              <a16:creationId xmlns:a16="http://schemas.microsoft.com/office/drawing/2014/main" xmlns="" id="{00000000-0008-0000-0000-000092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6" name="BlokTextu 16355">
          <a:extLst>
            <a:ext uri="{FF2B5EF4-FFF2-40B4-BE49-F238E27FC236}">
              <a16:creationId xmlns:a16="http://schemas.microsoft.com/office/drawing/2014/main" xmlns="" id="{00000000-0008-0000-0000-000093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7" name="BlokTextu 16356">
          <a:extLst>
            <a:ext uri="{FF2B5EF4-FFF2-40B4-BE49-F238E27FC236}">
              <a16:creationId xmlns:a16="http://schemas.microsoft.com/office/drawing/2014/main" xmlns="" id="{00000000-0008-0000-0000-000094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8" name="BlokTextu 16357">
          <a:extLst>
            <a:ext uri="{FF2B5EF4-FFF2-40B4-BE49-F238E27FC236}">
              <a16:creationId xmlns:a16="http://schemas.microsoft.com/office/drawing/2014/main" xmlns="" id="{00000000-0008-0000-0000-000095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59" name="BlokTextu 16358">
          <a:extLst>
            <a:ext uri="{FF2B5EF4-FFF2-40B4-BE49-F238E27FC236}">
              <a16:creationId xmlns:a16="http://schemas.microsoft.com/office/drawing/2014/main" xmlns="" id="{00000000-0008-0000-0000-000096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0" name="BlokTextu 1">
          <a:extLst>
            <a:ext uri="{FF2B5EF4-FFF2-40B4-BE49-F238E27FC236}">
              <a16:creationId xmlns:a16="http://schemas.microsoft.com/office/drawing/2014/main" xmlns="" id="{00000000-0008-0000-0000-000097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1" name="BlokTextu 3">
          <a:extLst>
            <a:ext uri="{FF2B5EF4-FFF2-40B4-BE49-F238E27FC236}">
              <a16:creationId xmlns:a16="http://schemas.microsoft.com/office/drawing/2014/main" xmlns="" id="{00000000-0008-0000-0000-000098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2" name="BlokTextu 4">
          <a:extLst>
            <a:ext uri="{FF2B5EF4-FFF2-40B4-BE49-F238E27FC236}">
              <a16:creationId xmlns:a16="http://schemas.microsoft.com/office/drawing/2014/main" xmlns="" id="{00000000-0008-0000-0000-000099020000}"/>
            </a:ext>
          </a:extLst>
        </xdr:cNvPr>
        <xdr:cNvSpPr txBox="1"/>
      </xdr:nvSpPr>
      <xdr:spPr>
        <a:xfrm>
          <a:off x="371475" y="2439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3" name="BlokTextu 16362">
          <a:extLst>
            <a:ext uri="{FF2B5EF4-FFF2-40B4-BE49-F238E27FC236}">
              <a16:creationId xmlns:a16="http://schemas.microsoft.com/office/drawing/2014/main" xmlns="" id="{00000000-0008-0000-0000-00009A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4" name="BlokTextu 1">
          <a:extLst>
            <a:ext uri="{FF2B5EF4-FFF2-40B4-BE49-F238E27FC236}">
              <a16:creationId xmlns:a16="http://schemas.microsoft.com/office/drawing/2014/main" xmlns="" id="{00000000-0008-0000-0000-00009B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5" name="BlokTextu 1">
          <a:extLst>
            <a:ext uri="{FF2B5EF4-FFF2-40B4-BE49-F238E27FC236}">
              <a16:creationId xmlns:a16="http://schemas.microsoft.com/office/drawing/2014/main" xmlns="" id="{00000000-0008-0000-0000-00009C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6" name="BlokTextu 16365">
          <a:extLst>
            <a:ext uri="{FF2B5EF4-FFF2-40B4-BE49-F238E27FC236}">
              <a16:creationId xmlns:a16="http://schemas.microsoft.com/office/drawing/2014/main" xmlns="" id="{00000000-0008-0000-0000-00009D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7" name="BlokTextu 16366">
          <a:extLst>
            <a:ext uri="{FF2B5EF4-FFF2-40B4-BE49-F238E27FC236}">
              <a16:creationId xmlns:a16="http://schemas.microsoft.com/office/drawing/2014/main" xmlns="" id="{00000000-0008-0000-0000-00009E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8" name="BlokTextu 16367">
          <a:extLst>
            <a:ext uri="{FF2B5EF4-FFF2-40B4-BE49-F238E27FC236}">
              <a16:creationId xmlns:a16="http://schemas.microsoft.com/office/drawing/2014/main" xmlns="" id="{00000000-0008-0000-0000-00009F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69" name="BlokTextu 16368">
          <a:extLst>
            <a:ext uri="{FF2B5EF4-FFF2-40B4-BE49-F238E27FC236}">
              <a16:creationId xmlns:a16="http://schemas.microsoft.com/office/drawing/2014/main" xmlns="" id="{00000000-0008-0000-0000-0000A0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70" name="BlokTextu 16369">
          <a:extLst>
            <a:ext uri="{FF2B5EF4-FFF2-40B4-BE49-F238E27FC236}">
              <a16:creationId xmlns:a16="http://schemas.microsoft.com/office/drawing/2014/main" xmlns="" id="{00000000-0008-0000-0000-0000A1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71" name="BlokTextu 16370">
          <a:extLst>
            <a:ext uri="{FF2B5EF4-FFF2-40B4-BE49-F238E27FC236}">
              <a16:creationId xmlns:a16="http://schemas.microsoft.com/office/drawing/2014/main" xmlns="" id="{00000000-0008-0000-0000-0000A2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72" name="BlokTextu 16371">
          <a:extLst>
            <a:ext uri="{FF2B5EF4-FFF2-40B4-BE49-F238E27FC236}">
              <a16:creationId xmlns:a16="http://schemas.microsoft.com/office/drawing/2014/main" xmlns="" id="{00000000-0008-0000-0000-0000A3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73" name="BlokTextu 16372">
          <a:extLst>
            <a:ext uri="{FF2B5EF4-FFF2-40B4-BE49-F238E27FC236}">
              <a16:creationId xmlns:a16="http://schemas.microsoft.com/office/drawing/2014/main" xmlns="" id="{00000000-0008-0000-0000-0000A4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74" name="BlokTextu 1">
          <a:extLst>
            <a:ext uri="{FF2B5EF4-FFF2-40B4-BE49-F238E27FC236}">
              <a16:creationId xmlns:a16="http://schemas.microsoft.com/office/drawing/2014/main" xmlns="" id="{00000000-0008-0000-0000-0000A5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75" name="BlokTextu 3">
          <a:extLst>
            <a:ext uri="{FF2B5EF4-FFF2-40B4-BE49-F238E27FC236}">
              <a16:creationId xmlns:a16="http://schemas.microsoft.com/office/drawing/2014/main" xmlns="" id="{00000000-0008-0000-0000-0000A6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150</xdr:row>
      <xdr:rowOff>0</xdr:rowOff>
    </xdr:from>
    <xdr:ext cx="184731" cy="264560"/>
    <xdr:sp macro="" textlink="">
      <xdr:nvSpPr>
        <xdr:cNvPr id="16376" name="BlokTextu 4">
          <a:extLst>
            <a:ext uri="{FF2B5EF4-FFF2-40B4-BE49-F238E27FC236}">
              <a16:creationId xmlns:a16="http://schemas.microsoft.com/office/drawing/2014/main" xmlns="" id="{00000000-0008-0000-0000-0000A7020000}"/>
            </a:ext>
          </a:extLst>
        </xdr:cNvPr>
        <xdr:cNvSpPr txBox="1"/>
      </xdr:nvSpPr>
      <xdr:spPr>
        <a:xfrm>
          <a:off x="371475"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16377" name="BlokTextu 16376"/>
        <xdr:cNvSpPr txBox="1"/>
      </xdr:nvSpPr>
      <xdr:spPr>
        <a:xfrm>
          <a:off x="48291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16378" name="BlokTextu 2"/>
        <xdr:cNvSpPr txBox="1"/>
      </xdr:nvSpPr>
      <xdr:spPr>
        <a:xfrm>
          <a:off x="482917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16379" name="BlokTextu 2"/>
        <xdr:cNvSpPr txBox="1"/>
      </xdr:nvSpPr>
      <xdr:spPr>
        <a:xfrm>
          <a:off x="4829175" y="112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59055</xdr:rowOff>
    </xdr:from>
    <xdr:ext cx="184731" cy="264560"/>
    <xdr:sp macro="" textlink="">
      <xdr:nvSpPr>
        <xdr:cNvPr id="16380" name="BlokTextu 16379"/>
        <xdr:cNvSpPr txBox="1"/>
      </xdr:nvSpPr>
      <xdr:spPr>
        <a:xfrm>
          <a:off x="4829175" y="342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55245</xdr:rowOff>
    </xdr:from>
    <xdr:ext cx="184731" cy="264560"/>
    <xdr:sp macro="" textlink="">
      <xdr:nvSpPr>
        <xdr:cNvPr id="16381" name="BlokTextu 16380"/>
        <xdr:cNvSpPr txBox="1"/>
      </xdr:nvSpPr>
      <xdr:spPr>
        <a:xfrm>
          <a:off x="4829175" y="3855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16382" name="BlokTextu 16381"/>
        <xdr:cNvSpPr txBox="1"/>
      </xdr:nvSpPr>
      <xdr:spPr>
        <a:xfrm>
          <a:off x="4829175" y="4297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16383" name="BlokTextu 8"/>
        <xdr:cNvSpPr txBox="1"/>
      </xdr:nvSpPr>
      <xdr:spPr>
        <a:xfrm>
          <a:off x="4829175"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33</xdr:row>
      <xdr:rowOff>0</xdr:rowOff>
    </xdr:from>
    <xdr:to>
      <xdr:col>1</xdr:col>
      <xdr:colOff>175206</xdr:colOff>
      <xdr:row>34</xdr:row>
      <xdr:rowOff>63224</xdr:rowOff>
    </xdr:to>
    <xdr:sp macro="" textlink="">
      <xdr:nvSpPr>
        <xdr:cNvPr id="16384" name="BlokTextu 16383"/>
        <xdr:cNvSpPr txBox="1"/>
      </xdr:nvSpPr>
      <xdr:spPr>
        <a:xfrm rot="9154126">
          <a:off x="2238375" y="11687175"/>
          <a:ext cx="1651581" cy="50137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36</xdr:row>
      <xdr:rowOff>0</xdr:rowOff>
    </xdr:from>
    <xdr:to>
      <xdr:col>1</xdr:col>
      <xdr:colOff>1251531</xdr:colOff>
      <xdr:row>36</xdr:row>
      <xdr:rowOff>264560</xdr:rowOff>
    </xdr:to>
    <xdr:sp macro="" textlink="">
      <xdr:nvSpPr>
        <xdr:cNvPr id="16385" name="BlokTextu 1"/>
        <xdr:cNvSpPr txBox="1"/>
      </xdr:nvSpPr>
      <xdr:spPr>
        <a:xfrm>
          <a:off x="47815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36</xdr:row>
      <xdr:rowOff>85725</xdr:rowOff>
    </xdr:from>
    <xdr:to>
      <xdr:col>1</xdr:col>
      <xdr:colOff>1251531</xdr:colOff>
      <xdr:row>36</xdr:row>
      <xdr:rowOff>350285</xdr:rowOff>
    </xdr:to>
    <xdr:sp macro="" textlink="">
      <xdr:nvSpPr>
        <xdr:cNvPr id="16386" name="BlokTextu 2"/>
        <xdr:cNvSpPr txBox="1"/>
      </xdr:nvSpPr>
      <xdr:spPr>
        <a:xfrm>
          <a:off x="4781550"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78</xdr:row>
      <xdr:rowOff>0</xdr:rowOff>
    </xdr:from>
    <xdr:ext cx="184731" cy="264560"/>
    <xdr:sp macro="" textlink="">
      <xdr:nvSpPr>
        <xdr:cNvPr id="16387" name="BlokTextu 16386"/>
        <xdr:cNvSpPr txBox="1"/>
      </xdr:nvSpPr>
      <xdr:spPr>
        <a:xfrm>
          <a:off x="48291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16388" name="BlokTextu 16387"/>
        <xdr:cNvSpPr txBox="1"/>
      </xdr:nvSpPr>
      <xdr:spPr>
        <a:xfrm>
          <a:off x="48291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16389" name="BlokTextu 16388"/>
        <xdr:cNvSpPr txBox="1"/>
      </xdr:nvSpPr>
      <xdr:spPr>
        <a:xfrm>
          <a:off x="48291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36</xdr:row>
      <xdr:rowOff>0</xdr:rowOff>
    </xdr:from>
    <xdr:to>
      <xdr:col>1</xdr:col>
      <xdr:colOff>1251531</xdr:colOff>
      <xdr:row>36</xdr:row>
      <xdr:rowOff>264560</xdr:rowOff>
    </xdr:to>
    <xdr:sp macro="" textlink="">
      <xdr:nvSpPr>
        <xdr:cNvPr id="16390" name="BlokTextu 1"/>
        <xdr:cNvSpPr txBox="1"/>
      </xdr:nvSpPr>
      <xdr:spPr>
        <a:xfrm>
          <a:off x="47815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36</xdr:row>
      <xdr:rowOff>85725</xdr:rowOff>
    </xdr:from>
    <xdr:to>
      <xdr:col>1</xdr:col>
      <xdr:colOff>1251531</xdr:colOff>
      <xdr:row>36</xdr:row>
      <xdr:rowOff>350285</xdr:rowOff>
    </xdr:to>
    <xdr:sp macro="" textlink="">
      <xdr:nvSpPr>
        <xdr:cNvPr id="16391" name="BlokTextu 2"/>
        <xdr:cNvSpPr txBox="1"/>
      </xdr:nvSpPr>
      <xdr:spPr>
        <a:xfrm>
          <a:off x="4781550"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38</xdr:row>
      <xdr:rowOff>76200</xdr:rowOff>
    </xdr:from>
    <xdr:to>
      <xdr:col>1</xdr:col>
      <xdr:colOff>1537281</xdr:colOff>
      <xdr:row>38</xdr:row>
      <xdr:rowOff>340760</xdr:rowOff>
    </xdr:to>
    <xdr:sp macro="" textlink="">
      <xdr:nvSpPr>
        <xdr:cNvPr id="16392" name="BlokTextu 3"/>
        <xdr:cNvSpPr txBox="1"/>
      </xdr:nvSpPr>
      <xdr:spPr>
        <a:xfrm>
          <a:off x="5067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78</xdr:row>
      <xdr:rowOff>0</xdr:rowOff>
    </xdr:from>
    <xdr:to>
      <xdr:col>1</xdr:col>
      <xdr:colOff>175206</xdr:colOff>
      <xdr:row>79</xdr:row>
      <xdr:rowOff>126447</xdr:rowOff>
    </xdr:to>
    <xdr:sp macro="" textlink="">
      <xdr:nvSpPr>
        <xdr:cNvPr id="16393" name="BlokTextu 16392"/>
        <xdr:cNvSpPr txBox="1"/>
      </xdr:nvSpPr>
      <xdr:spPr>
        <a:xfrm rot="9154126">
          <a:off x="2238375" y="16944975"/>
          <a:ext cx="1651581" cy="5645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80</xdr:row>
      <xdr:rowOff>0</xdr:rowOff>
    </xdr:from>
    <xdr:ext cx="184731" cy="264560"/>
    <xdr:sp macro="" textlink="">
      <xdr:nvSpPr>
        <xdr:cNvPr id="16394" name="BlokTextu 16393"/>
        <xdr:cNvSpPr txBox="1"/>
      </xdr:nvSpPr>
      <xdr:spPr>
        <a:xfrm>
          <a:off x="48291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16395" name="BlokTextu 16394"/>
        <xdr:cNvSpPr txBox="1"/>
      </xdr:nvSpPr>
      <xdr:spPr>
        <a:xfrm>
          <a:off x="48291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59055</xdr:rowOff>
    </xdr:from>
    <xdr:ext cx="184731" cy="264560"/>
    <xdr:sp macro="" textlink="">
      <xdr:nvSpPr>
        <xdr:cNvPr id="16396" name="BlokTextu 16395"/>
        <xdr:cNvSpPr txBox="1"/>
      </xdr:nvSpPr>
      <xdr:spPr>
        <a:xfrm>
          <a:off x="4829175" y="17442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55245</xdr:rowOff>
    </xdr:from>
    <xdr:ext cx="184731" cy="264560"/>
    <xdr:sp macro="" textlink="">
      <xdr:nvSpPr>
        <xdr:cNvPr id="16397" name="BlokTextu 16396"/>
        <xdr:cNvSpPr txBox="1"/>
      </xdr:nvSpPr>
      <xdr:spPr>
        <a:xfrm>
          <a:off x="4829175" y="17876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81</xdr:row>
      <xdr:rowOff>59055</xdr:rowOff>
    </xdr:from>
    <xdr:ext cx="184731" cy="264560"/>
    <xdr:sp macro="" textlink="">
      <xdr:nvSpPr>
        <xdr:cNvPr id="16398" name="BlokTextu 16397"/>
        <xdr:cNvSpPr txBox="1"/>
      </xdr:nvSpPr>
      <xdr:spPr>
        <a:xfrm>
          <a:off x="4829175" y="183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80</xdr:row>
      <xdr:rowOff>123825</xdr:rowOff>
    </xdr:from>
    <xdr:to>
      <xdr:col>1</xdr:col>
      <xdr:colOff>1184856</xdr:colOff>
      <xdr:row>81</xdr:row>
      <xdr:rowOff>7385</xdr:rowOff>
    </xdr:to>
    <xdr:sp macro="" textlink="">
      <xdr:nvSpPr>
        <xdr:cNvPr id="16399" name="BlokTextu 6"/>
        <xdr:cNvSpPr txBox="1"/>
      </xdr:nvSpPr>
      <xdr:spPr>
        <a:xfrm>
          <a:off x="4714875" y="17945100"/>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82</xdr:row>
      <xdr:rowOff>295275</xdr:rowOff>
    </xdr:from>
    <xdr:to>
      <xdr:col>1</xdr:col>
      <xdr:colOff>1184856</xdr:colOff>
      <xdr:row>83</xdr:row>
      <xdr:rowOff>178835</xdr:rowOff>
    </xdr:to>
    <xdr:sp macro="" textlink="">
      <xdr:nvSpPr>
        <xdr:cNvPr id="16400" name="BlokTextu 7"/>
        <xdr:cNvSpPr txBox="1"/>
      </xdr:nvSpPr>
      <xdr:spPr>
        <a:xfrm>
          <a:off x="4714875" y="18992850"/>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16401" name="BlokTextu 1"/>
        <xdr:cNvSpPr txBox="1"/>
      </xdr:nvSpPr>
      <xdr:spPr>
        <a:xfrm>
          <a:off x="47148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0</xdr:rowOff>
    </xdr:from>
    <xdr:to>
      <xdr:col>1</xdr:col>
      <xdr:colOff>1184856</xdr:colOff>
      <xdr:row>119</xdr:row>
      <xdr:rowOff>264560</xdr:rowOff>
    </xdr:to>
    <xdr:sp macro="" textlink="">
      <xdr:nvSpPr>
        <xdr:cNvPr id="16402" name="BlokTextu 1"/>
        <xdr:cNvSpPr txBox="1"/>
      </xdr:nvSpPr>
      <xdr:spPr>
        <a:xfrm>
          <a:off x="47148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120</xdr:row>
      <xdr:rowOff>228600</xdr:rowOff>
    </xdr:from>
    <xdr:to>
      <xdr:col>1</xdr:col>
      <xdr:colOff>1184856</xdr:colOff>
      <xdr:row>121</xdr:row>
      <xdr:rowOff>112160</xdr:rowOff>
    </xdr:to>
    <xdr:sp macro="" textlink="">
      <xdr:nvSpPr>
        <xdr:cNvPr id="16403" name="BlokTextu 2"/>
        <xdr:cNvSpPr txBox="1"/>
      </xdr:nvSpPr>
      <xdr:spPr>
        <a:xfrm>
          <a:off x="4714875" y="2155507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121</xdr:row>
      <xdr:rowOff>0</xdr:rowOff>
    </xdr:from>
    <xdr:ext cx="184731" cy="264560"/>
    <xdr:sp macro="" textlink="">
      <xdr:nvSpPr>
        <xdr:cNvPr id="16404" name="BlokTextu 1"/>
        <xdr:cNvSpPr txBox="1"/>
      </xdr:nvSpPr>
      <xdr:spPr>
        <a:xfrm>
          <a:off x="48291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121</xdr:row>
      <xdr:rowOff>0</xdr:rowOff>
    </xdr:from>
    <xdr:ext cx="184731" cy="264560"/>
    <xdr:sp macro="" textlink="">
      <xdr:nvSpPr>
        <xdr:cNvPr id="16405" name="BlokTextu 2"/>
        <xdr:cNvSpPr txBox="1"/>
      </xdr:nvSpPr>
      <xdr:spPr>
        <a:xfrm>
          <a:off x="48291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121</xdr:row>
      <xdr:rowOff>0</xdr:rowOff>
    </xdr:from>
    <xdr:ext cx="184731" cy="264560"/>
    <xdr:sp macro="" textlink="">
      <xdr:nvSpPr>
        <xdr:cNvPr id="16406" name="BlokTextu 3"/>
        <xdr:cNvSpPr txBox="1"/>
      </xdr:nvSpPr>
      <xdr:spPr>
        <a:xfrm>
          <a:off x="48291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33</xdr:row>
      <xdr:rowOff>0</xdr:rowOff>
    </xdr:from>
    <xdr:to>
      <xdr:col>1</xdr:col>
      <xdr:colOff>175206</xdr:colOff>
      <xdr:row>34</xdr:row>
      <xdr:rowOff>63224</xdr:rowOff>
    </xdr:to>
    <xdr:sp macro="" textlink="">
      <xdr:nvSpPr>
        <xdr:cNvPr id="16407" name="BlokTextu 16406"/>
        <xdr:cNvSpPr txBox="1"/>
      </xdr:nvSpPr>
      <xdr:spPr>
        <a:xfrm rot="9154126">
          <a:off x="2238375" y="11687175"/>
          <a:ext cx="1651581" cy="50137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78</xdr:row>
      <xdr:rowOff>0</xdr:rowOff>
    </xdr:from>
    <xdr:to>
      <xdr:col>1</xdr:col>
      <xdr:colOff>175206</xdr:colOff>
      <xdr:row>79</xdr:row>
      <xdr:rowOff>126447</xdr:rowOff>
    </xdr:to>
    <xdr:sp macro="" textlink="">
      <xdr:nvSpPr>
        <xdr:cNvPr id="16408" name="BlokTextu 16407"/>
        <xdr:cNvSpPr txBox="1"/>
      </xdr:nvSpPr>
      <xdr:spPr>
        <a:xfrm rot="9154126">
          <a:off x="2238375" y="16944975"/>
          <a:ext cx="1651581" cy="5645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32</xdr:row>
      <xdr:rowOff>53975</xdr:rowOff>
    </xdr:from>
    <xdr:ext cx="184731" cy="264560"/>
    <xdr:sp macro="" textlink="">
      <xdr:nvSpPr>
        <xdr:cNvPr id="16409" name="BlokTextu 16408">
          <a:extLst>
            <a:ext uri="{FF2B5EF4-FFF2-40B4-BE49-F238E27FC236}">
              <a16:creationId xmlns="" xmlns:a16="http://schemas.microsoft.com/office/drawing/2014/main" id="{00000000-0008-0000-0000-000002000000}"/>
            </a:ext>
          </a:extLst>
        </xdr:cNvPr>
        <xdr:cNvSpPr txBox="1"/>
      </xdr:nvSpPr>
      <xdr:spPr>
        <a:xfrm>
          <a:off x="481965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53975</xdr:rowOff>
    </xdr:from>
    <xdr:ext cx="184731" cy="264560"/>
    <xdr:sp macro="" textlink="">
      <xdr:nvSpPr>
        <xdr:cNvPr id="16410" name="BlokTextu 1">
          <a:extLst>
            <a:ext uri="{FF2B5EF4-FFF2-40B4-BE49-F238E27FC236}">
              <a16:creationId xmlns="" xmlns:a16="http://schemas.microsoft.com/office/drawing/2014/main" id="{00000000-0008-0000-0000-000003000000}"/>
            </a:ext>
          </a:extLst>
        </xdr:cNvPr>
        <xdr:cNvSpPr txBox="1"/>
      </xdr:nvSpPr>
      <xdr:spPr>
        <a:xfrm>
          <a:off x="481965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16411" name="BlokTextu 16410">
          <a:extLst>
            <a:ext uri="{FF2B5EF4-FFF2-40B4-BE49-F238E27FC236}">
              <a16:creationId xmlns="" xmlns:a16="http://schemas.microsoft.com/office/drawing/2014/main" id="{00000000-0008-0000-0000-0000B6000000}"/>
            </a:ext>
          </a:extLst>
        </xdr:cNvPr>
        <xdr:cNvSpPr txBox="1"/>
      </xdr:nvSpPr>
      <xdr:spPr>
        <a:xfrm>
          <a:off x="48291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16412" name="BlokTextu 2">
          <a:extLst>
            <a:ext uri="{FF2B5EF4-FFF2-40B4-BE49-F238E27FC236}">
              <a16:creationId xmlns="" xmlns:a16="http://schemas.microsoft.com/office/drawing/2014/main" id="{00000000-0008-0000-0000-0000B7000000}"/>
            </a:ext>
          </a:extLst>
        </xdr:cNvPr>
        <xdr:cNvSpPr txBox="1"/>
      </xdr:nvSpPr>
      <xdr:spPr>
        <a:xfrm>
          <a:off x="482917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16413" name="BlokTextu 2">
          <a:extLst>
            <a:ext uri="{FF2B5EF4-FFF2-40B4-BE49-F238E27FC236}">
              <a16:creationId xmlns="" xmlns:a16="http://schemas.microsoft.com/office/drawing/2014/main" id="{00000000-0008-0000-0000-0000B8000000}"/>
            </a:ext>
          </a:extLst>
        </xdr:cNvPr>
        <xdr:cNvSpPr txBox="1"/>
      </xdr:nvSpPr>
      <xdr:spPr>
        <a:xfrm>
          <a:off x="48291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414" name="BlokTextu 16413">
          <a:extLst>
            <a:ext uri="{FF2B5EF4-FFF2-40B4-BE49-F238E27FC236}">
              <a16:creationId xmlns="" xmlns:a16="http://schemas.microsoft.com/office/drawing/2014/main" id="{00000000-0008-0000-0000-0000C8000000}"/>
            </a:ext>
          </a:extLst>
        </xdr:cNvPr>
        <xdr:cNvSpPr txBox="1"/>
      </xdr:nvSpPr>
      <xdr:spPr>
        <a:xfrm>
          <a:off x="4819650" y="112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6415" name="BlokTextu 16414">
          <a:extLst>
            <a:ext uri="{FF2B5EF4-FFF2-40B4-BE49-F238E27FC236}">
              <a16:creationId xmlns="" xmlns:a16="http://schemas.microsoft.com/office/drawing/2014/main" id="{00000000-0008-0000-0000-0000EA000000}"/>
            </a:ext>
          </a:extLst>
        </xdr:cNvPr>
        <xdr:cNvSpPr txBox="1"/>
      </xdr:nvSpPr>
      <xdr:spPr>
        <a:xfrm>
          <a:off x="4819650"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6416" name="BlokTextu 16415">
          <a:extLst>
            <a:ext uri="{FF2B5EF4-FFF2-40B4-BE49-F238E27FC236}">
              <a16:creationId xmlns="" xmlns:a16="http://schemas.microsoft.com/office/drawing/2014/main" id="{00000000-0008-0000-0000-0000EB000000}"/>
            </a:ext>
          </a:extLst>
        </xdr:cNvPr>
        <xdr:cNvSpPr txBox="1"/>
      </xdr:nvSpPr>
      <xdr:spPr>
        <a:xfrm>
          <a:off x="4819650"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6417" name="BlokTextu 2">
          <a:extLst>
            <a:ext uri="{FF2B5EF4-FFF2-40B4-BE49-F238E27FC236}">
              <a16:creationId xmlns="" xmlns:a16="http://schemas.microsoft.com/office/drawing/2014/main" id="{00000000-0008-0000-0000-00003C030000}"/>
            </a:ext>
          </a:extLst>
        </xdr:cNvPr>
        <xdr:cNvSpPr txBox="1"/>
      </xdr:nvSpPr>
      <xdr:spPr>
        <a:xfrm>
          <a:off x="48291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6418" name="BlokTextu 2">
          <a:extLst>
            <a:ext uri="{FF2B5EF4-FFF2-40B4-BE49-F238E27FC236}">
              <a16:creationId xmlns="" xmlns:a16="http://schemas.microsoft.com/office/drawing/2014/main" id="{00000000-0008-0000-0000-00004C030000}"/>
            </a:ext>
          </a:extLst>
        </xdr:cNvPr>
        <xdr:cNvSpPr txBox="1"/>
      </xdr:nvSpPr>
      <xdr:spPr>
        <a:xfrm>
          <a:off x="48291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419" name="BlokTextu 2">
          <a:extLst>
            <a:ext uri="{FF2B5EF4-FFF2-40B4-BE49-F238E27FC236}">
              <a16:creationId xmlns="" xmlns:a16="http://schemas.microsoft.com/office/drawing/2014/main" id="{00000000-0008-0000-0000-00004E030000}"/>
            </a:ext>
          </a:extLst>
        </xdr:cNvPr>
        <xdr:cNvSpPr txBox="1"/>
      </xdr:nvSpPr>
      <xdr:spPr>
        <a:xfrm>
          <a:off x="4829175" y="5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420" name="BlokTextu 2">
          <a:extLst>
            <a:ext uri="{FF2B5EF4-FFF2-40B4-BE49-F238E27FC236}">
              <a16:creationId xmlns="" xmlns:a16="http://schemas.microsoft.com/office/drawing/2014/main" id="{00000000-0008-0000-0000-00004F030000}"/>
            </a:ext>
          </a:extLst>
        </xdr:cNvPr>
        <xdr:cNvSpPr txBox="1"/>
      </xdr:nvSpPr>
      <xdr:spPr>
        <a:xfrm>
          <a:off x="4829175" y="5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421" name="BlokTextu 2">
          <a:extLst>
            <a:ext uri="{FF2B5EF4-FFF2-40B4-BE49-F238E27FC236}">
              <a16:creationId xmlns="" xmlns:a16="http://schemas.microsoft.com/office/drawing/2014/main" id="{00000000-0008-0000-0000-000050030000}"/>
            </a:ext>
          </a:extLst>
        </xdr:cNvPr>
        <xdr:cNvSpPr txBox="1"/>
      </xdr:nvSpPr>
      <xdr:spPr>
        <a:xfrm>
          <a:off x="4829175" y="5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422" name="BlokTextu 2">
          <a:extLst>
            <a:ext uri="{FF2B5EF4-FFF2-40B4-BE49-F238E27FC236}">
              <a16:creationId xmlns="" xmlns:a16="http://schemas.microsoft.com/office/drawing/2014/main" id="{00000000-0008-0000-0000-000051030000}"/>
            </a:ext>
          </a:extLst>
        </xdr:cNvPr>
        <xdr:cNvSpPr txBox="1"/>
      </xdr:nvSpPr>
      <xdr:spPr>
        <a:xfrm>
          <a:off x="4829175" y="5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423" name="BlokTextu 2">
          <a:extLst>
            <a:ext uri="{FF2B5EF4-FFF2-40B4-BE49-F238E27FC236}">
              <a16:creationId xmlns="" xmlns:a16="http://schemas.microsoft.com/office/drawing/2014/main" id="{00000000-0008-0000-0000-000052030000}"/>
            </a:ext>
          </a:extLst>
        </xdr:cNvPr>
        <xdr:cNvSpPr txBox="1"/>
      </xdr:nvSpPr>
      <xdr:spPr>
        <a:xfrm>
          <a:off x="4829175"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424" name="BlokTextu 2">
          <a:extLst>
            <a:ext uri="{FF2B5EF4-FFF2-40B4-BE49-F238E27FC236}">
              <a16:creationId xmlns="" xmlns:a16="http://schemas.microsoft.com/office/drawing/2014/main" id="{00000000-0008-0000-0000-000053030000}"/>
            </a:ext>
          </a:extLst>
        </xdr:cNvPr>
        <xdr:cNvSpPr txBox="1"/>
      </xdr:nvSpPr>
      <xdr:spPr>
        <a:xfrm>
          <a:off x="4829175"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425" name="BlokTextu 2">
          <a:extLst>
            <a:ext uri="{FF2B5EF4-FFF2-40B4-BE49-F238E27FC236}">
              <a16:creationId xmlns="" xmlns:a16="http://schemas.microsoft.com/office/drawing/2014/main" id="{00000000-0008-0000-0000-000054030000}"/>
            </a:ext>
          </a:extLst>
        </xdr:cNvPr>
        <xdr:cNvSpPr txBox="1"/>
      </xdr:nvSpPr>
      <xdr:spPr>
        <a:xfrm>
          <a:off x="4829175"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426" name="BlokTextu 2">
          <a:extLst>
            <a:ext uri="{FF2B5EF4-FFF2-40B4-BE49-F238E27FC236}">
              <a16:creationId xmlns="" xmlns:a16="http://schemas.microsoft.com/office/drawing/2014/main" id="{00000000-0008-0000-0000-000055030000}"/>
            </a:ext>
          </a:extLst>
        </xdr:cNvPr>
        <xdr:cNvSpPr txBox="1"/>
      </xdr:nvSpPr>
      <xdr:spPr>
        <a:xfrm>
          <a:off x="4829175"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16427" name="BlokTextu 16426">
          <a:extLst>
            <a:ext uri="{FF2B5EF4-FFF2-40B4-BE49-F238E27FC236}">
              <a16:creationId xmlns="" xmlns:a16="http://schemas.microsoft.com/office/drawing/2014/main" id="{00000000-0008-0000-0000-000090010000}"/>
            </a:ext>
          </a:extLst>
        </xdr:cNvPr>
        <xdr:cNvSpPr txBox="1"/>
      </xdr:nvSpPr>
      <xdr:spPr>
        <a:xfrm>
          <a:off x="4819650"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16428" name="BlokTextu 16427">
          <a:extLst>
            <a:ext uri="{FF2B5EF4-FFF2-40B4-BE49-F238E27FC236}">
              <a16:creationId xmlns="" xmlns:a16="http://schemas.microsoft.com/office/drawing/2014/main" id="{00000000-0008-0000-0000-000091010000}"/>
            </a:ext>
          </a:extLst>
        </xdr:cNvPr>
        <xdr:cNvSpPr txBox="1"/>
      </xdr:nvSpPr>
      <xdr:spPr>
        <a:xfrm>
          <a:off x="4819650"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6429" name="BlokTextu 16428">
          <a:extLst>
            <a:ext uri="{FF2B5EF4-FFF2-40B4-BE49-F238E27FC236}">
              <a16:creationId xmlns="" xmlns:a16="http://schemas.microsoft.com/office/drawing/2014/main" id="{00000000-0008-0000-0000-000092010000}"/>
            </a:ext>
          </a:extLst>
        </xdr:cNvPr>
        <xdr:cNvSpPr txBox="1"/>
      </xdr:nvSpPr>
      <xdr:spPr>
        <a:xfrm>
          <a:off x="48291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16430" name="BlokTextu 2">
          <a:extLst>
            <a:ext uri="{FF2B5EF4-FFF2-40B4-BE49-F238E27FC236}">
              <a16:creationId xmlns="" xmlns:a16="http://schemas.microsoft.com/office/drawing/2014/main" id="{00000000-0008-0000-0000-000093010000}"/>
            </a:ext>
          </a:extLst>
        </xdr:cNvPr>
        <xdr:cNvSpPr txBox="1"/>
      </xdr:nvSpPr>
      <xdr:spPr>
        <a:xfrm>
          <a:off x="48291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16431" name="BlokTextu 2">
          <a:extLst>
            <a:ext uri="{FF2B5EF4-FFF2-40B4-BE49-F238E27FC236}">
              <a16:creationId xmlns="" xmlns:a16="http://schemas.microsoft.com/office/drawing/2014/main" id="{00000000-0008-0000-0000-000094010000}"/>
            </a:ext>
          </a:extLst>
        </xdr:cNvPr>
        <xdr:cNvSpPr txBox="1"/>
      </xdr:nvSpPr>
      <xdr:spPr>
        <a:xfrm>
          <a:off x="48291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37</xdr:row>
      <xdr:rowOff>0</xdr:rowOff>
    </xdr:from>
    <xdr:to>
      <xdr:col>1</xdr:col>
      <xdr:colOff>1251531</xdr:colOff>
      <xdr:row>37</xdr:row>
      <xdr:rowOff>264560</xdr:rowOff>
    </xdr:to>
    <xdr:sp macro="" textlink="">
      <xdr:nvSpPr>
        <xdr:cNvPr id="16432" name="BlokTextu 1">
          <a:extLst>
            <a:ext uri="{FF2B5EF4-FFF2-40B4-BE49-F238E27FC236}">
              <a16:creationId xmlns="" xmlns:a16="http://schemas.microsoft.com/office/drawing/2014/main" id="{00000000-0008-0000-0000-000095010000}"/>
            </a:ext>
          </a:extLst>
        </xdr:cNvPr>
        <xdr:cNvSpPr txBox="1"/>
      </xdr:nvSpPr>
      <xdr:spPr>
        <a:xfrm>
          <a:off x="478155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37</xdr:row>
      <xdr:rowOff>85725</xdr:rowOff>
    </xdr:from>
    <xdr:to>
      <xdr:col>1</xdr:col>
      <xdr:colOff>1251531</xdr:colOff>
      <xdr:row>37</xdr:row>
      <xdr:rowOff>350285</xdr:rowOff>
    </xdr:to>
    <xdr:sp macro="" textlink="">
      <xdr:nvSpPr>
        <xdr:cNvPr id="16433" name="BlokTextu 2">
          <a:extLst>
            <a:ext uri="{FF2B5EF4-FFF2-40B4-BE49-F238E27FC236}">
              <a16:creationId xmlns="" xmlns:a16="http://schemas.microsoft.com/office/drawing/2014/main" id="{00000000-0008-0000-0000-000096010000}"/>
            </a:ext>
          </a:extLst>
        </xdr:cNvPr>
        <xdr:cNvSpPr txBox="1"/>
      </xdr:nvSpPr>
      <xdr:spPr>
        <a:xfrm>
          <a:off x="4781550" y="135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39</xdr:row>
      <xdr:rowOff>0</xdr:rowOff>
    </xdr:from>
    <xdr:ext cx="184731" cy="264560"/>
    <xdr:sp macro="" textlink="">
      <xdr:nvSpPr>
        <xdr:cNvPr id="16434" name="BlokTextu 2">
          <a:extLst>
            <a:ext uri="{FF2B5EF4-FFF2-40B4-BE49-F238E27FC236}">
              <a16:creationId xmlns="" xmlns:a16="http://schemas.microsoft.com/office/drawing/2014/main" id="{00000000-0008-0000-0000-000097010000}"/>
            </a:ext>
          </a:extLst>
        </xdr:cNvPr>
        <xdr:cNvSpPr txBox="1"/>
      </xdr:nvSpPr>
      <xdr:spPr>
        <a:xfrm>
          <a:off x="4829175"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40</xdr:row>
      <xdr:rowOff>0</xdr:rowOff>
    </xdr:from>
    <xdr:ext cx="184731" cy="264560"/>
    <xdr:sp macro="" textlink="">
      <xdr:nvSpPr>
        <xdr:cNvPr id="16435" name="BlokTextu 2">
          <a:extLst>
            <a:ext uri="{FF2B5EF4-FFF2-40B4-BE49-F238E27FC236}">
              <a16:creationId xmlns="" xmlns:a16="http://schemas.microsoft.com/office/drawing/2014/main" id="{00000000-0008-0000-0000-000017030000}"/>
            </a:ext>
          </a:extLst>
        </xdr:cNvPr>
        <xdr:cNvSpPr txBox="1"/>
      </xdr:nvSpPr>
      <xdr:spPr>
        <a:xfrm>
          <a:off x="48291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6436" name="BlokTextu 2">
          <a:extLst>
            <a:ext uri="{FF2B5EF4-FFF2-40B4-BE49-F238E27FC236}">
              <a16:creationId xmlns="" xmlns:a16="http://schemas.microsoft.com/office/drawing/2014/main" id="{00000000-0008-0000-0000-00001A03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36</xdr:row>
      <xdr:rowOff>0</xdr:rowOff>
    </xdr:from>
    <xdr:to>
      <xdr:col>1</xdr:col>
      <xdr:colOff>1251531</xdr:colOff>
      <xdr:row>36</xdr:row>
      <xdr:rowOff>264560</xdr:rowOff>
    </xdr:to>
    <xdr:sp macro="" textlink="">
      <xdr:nvSpPr>
        <xdr:cNvPr id="16437" name="BlokTextu 1">
          <a:extLst>
            <a:ext uri="{FF2B5EF4-FFF2-40B4-BE49-F238E27FC236}">
              <a16:creationId xmlns="" xmlns:a16="http://schemas.microsoft.com/office/drawing/2014/main" id="{00000000-0008-0000-0000-00001B030000}"/>
            </a:ext>
          </a:extLst>
        </xdr:cNvPr>
        <xdr:cNvSpPr txBox="1"/>
      </xdr:nvSpPr>
      <xdr:spPr>
        <a:xfrm>
          <a:off x="47815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36</xdr:row>
      <xdr:rowOff>85725</xdr:rowOff>
    </xdr:from>
    <xdr:to>
      <xdr:col>1</xdr:col>
      <xdr:colOff>1251531</xdr:colOff>
      <xdr:row>36</xdr:row>
      <xdr:rowOff>350285</xdr:rowOff>
    </xdr:to>
    <xdr:sp macro="" textlink="">
      <xdr:nvSpPr>
        <xdr:cNvPr id="16438" name="BlokTextu 2">
          <a:extLst>
            <a:ext uri="{FF2B5EF4-FFF2-40B4-BE49-F238E27FC236}">
              <a16:creationId xmlns="" xmlns:a16="http://schemas.microsoft.com/office/drawing/2014/main" id="{00000000-0008-0000-0000-00001C030000}"/>
            </a:ext>
          </a:extLst>
        </xdr:cNvPr>
        <xdr:cNvSpPr txBox="1"/>
      </xdr:nvSpPr>
      <xdr:spPr>
        <a:xfrm>
          <a:off x="4781550"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36</xdr:row>
      <xdr:rowOff>0</xdr:rowOff>
    </xdr:from>
    <xdr:ext cx="184731" cy="264560"/>
    <xdr:sp macro="" textlink="">
      <xdr:nvSpPr>
        <xdr:cNvPr id="16439" name="BlokTextu 2">
          <a:extLst>
            <a:ext uri="{FF2B5EF4-FFF2-40B4-BE49-F238E27FC236}">
              <a16:creationId xmlns="" xmlns:a16="http://schemas.microsoft.com/office/drawing/2014/main" id="{00000000-0008-0000-0000-00001D03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36</xdr:row>
      <xdr:rowOff>0</xdr:rowOff>
    </xdr:from>
    <xdr:to>
      <xdr:col>1</xdr:col>
      <xdr:colOff>1251531</xdr:colOff>
      <xdr:row>36</xdr:row>
      <xdr:rowOff>264560</xdr:rowOff>
    </xdr:to>
    <xdr:sp macro="" textlink="">
      <xdr:nvSpPr>
        <xdr:cNvPr id="16440" name="BlokTextu 1">
          <a:extLst>
            <a:ext uri="{FF2B5EF4-FFF2-40B4-BE49-F238E27FC236}">
              <a16:creationId xmlns="" xmlns:a16="http://schemas.microsoft.com/office/drawing/2014/main" id="{00000000-0008-0000-0000-00001E030000}"/>
            </a:ext>
          </a:extLst>
        </xdr:cNvPr>
        <xdr:cNvSpPr txBox="1"/>
      </xdr:nvSpPr>
      <xdr:spPr>
        <a:xfrm>
          <a:off x="47815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36</xdr:row>
      <xdr:rowOff>85725</xdr:rowOff>
    </xdr:from>
    <xdr:to>
      <xdr:col>1</xdr:col>
      <xdr:colOff>1251531</xdr:colOff>
      <xdr:row>36</xdr:row>
      <xdr:rowOff>350285</xdr:rowOff>
    </xdr:to>
    <xdr:sp macro="" textlink="">
      <xdr:nvSpPr>
        <xdr:cNvPr id="16441" name="BlokTextu 2">
          <a:extLst>
            <a:ext uri="{FF2B5EF4-FFF2-40B4-BE49-F238E27FC236}">
              <a16:creationId xmlns="" xmlns:a16="http://schemas.microsoft.com/office/drawing/2014/main" id="{00000000-0008-0000-0000-00001F030000}"/>
            </a:ext>
          </a:extLst>
        </xdr:cNvPr>
        <xdr:cNvSpPr txBox="1"/>
      </xdr:nvSpPr>
      <xdr:spPr>
        <a:xfrm>
          <a:off x="4781550"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79</xdr:row>
      <xdr:rowOff>0</xdr:rowOff>
    </xdr:from>
    <xdr:ext cx="184731" cy="264560"/>
    <xdr:sp macro="" textlink="">
      <xdr:nvSpPr>
        <xdr:cNvPr id="16442" name="BlokTextu 16441">
          <a:extLst>
            <a:ext uri="{FF2B5EF4-FFF2-40B4-BE49-F238E27FC236}">
              <a16:creationId xmlns="" xmlns:a16="http://schemas.microsoft.com/office/drawing/2014/main" id="{00000000-0008-0000-0000-0000A6010000}"/>
            </a:ext>
          </a:extLst>
        </xdr:cNvPr>
        <xdr:cNvSpPr txBox="1"/>
      </xdr:nvSpPr>
      <xdr:spPr>
        <a:xfrm>
          <a:off x="481965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79</xdr:row>
      <xdr:rowOff>0</xdr:rowOff>
    </xdr:from>
    <xdr:ext cx="184731" cy="264560"/>
    <xdr:sp macro="" textlink="">
      <xdr:nvSpPr>
        <xdr:cNvPr id="16443" name="BlokTextu 16442">
          <a:extLst>
            <a:ext uri="{FF2B5EF4-FFF2-40B4-BE49-F238E27FC236}">
              <a16:creationId xmlns="" xmlns:a16="http://schemas.microsoft.com/office/drawing/2014/main" id="{00000000-0008-0000-0000-0000A7010000}"/>
            </a:ext>
          </a:extLst>
        </xdr:cNvPr>
        <xdr:cNvSpPr txBox="1"/>
      </xdr:nvSpPr>
      <xdr:spPr>
        <a:xfrm>
          <a:off x="481965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16444" name="BlokTextu 16443">
          <a:extLst>
            <a:ext uri="{FF2B5EF4-FFF2-40B4-BE49-F238E27FC236}">
              <a16:creationId xmlns="" xmlns:a16="http://schemas.microsoft.com/office/drawing/2014/main" id="{00000000-0008-0000-0000-0000A8010000}"/>
            </a:ext>
          </a:extLst>
        </xdr:cNvPr>
        <xdr:cNvSpPr txBox="1"/>
      </xdr:nvSpPr>
      <xdr:spPr>
        <a:xfrm>
          <a:off x="48291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81</xdr:row>
      <xdr:rowOff>0</xdr:rowOff>
    </xdr:from>
    <xdr:ext cx="184731" cy="264560"/>
    <xdr:sp macro="" textlink="">
      <xdr:nvSpPr>
        <xdr:cNvPr id="16445" name="BlokTextu 2">
          <a:extLst>
            <a:ext uri="{FF2B5EF4-FFF2-40B4-BE49-F238E27FC236}">
              <a16:creationId xmlns="" xmlns:a16="http://schemas.microsoft.com/office/drawing/2014/main" id="{00000000-0008-0000-0000-0000A9010000}"/>
            </a:ext>
          </a:extLst>
        </xdr:cNvPr>
        <xdr:cNvSpPr txBox="1"/>
      </xdr:nvSpPr>
      <xdr:spPr>
        <a:xfrm>
          <a:off x="4829175" y="182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82</xdr:row>
      <xdr:rowOff>0</xdr:rowOff>
    </xdr:from>
    <xdr:ext cx="184731" cy="264560"/>
    <xdr:sp macro="" textlink="">
      <xdr:nvSpPr>
        <xdr:cNvPr id="16446" name="BlokTextu 2">
          <a:extLst>
            <a:ext uri="{FF2B5EF4-FFF2-40B4-BE49-F238E27FC236}">
              <a16:creationId xmlns="" xmlns:a16="http://schemas.microsoft.com/office/drawing/2014/main" id="{00000000-0008-0000-0000-0000AA010000}"/>
            </a:ext>
          </a:extLst>
        </xdr:cNvPr>
        <xdr:cNvSpPr txBox="1"/>
      </xdr:nvSpPr>
      <xdr:spPr>
        <a:xfrm>
          <a:off x="48291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80</xdr:row>
      <xdr:rowOff>247650</xdr:rowOff>
    </xdr:from>
    <xdr:to>
      <xdr:col>1</xdr:col>
      <xdr:colOff>1184856</xdr:colOff>
      <xdr:row>81</xdr:row>
      <xdr:rowOff>74060</xdr:rowOff>
    </xdr:to>
    <xdr:sp macro="" textlink="">
      <xdr:nvSpPr>
        <xdr:cNvPr id="16447" name="BlokTextu 1">
          <a:extLst>
            <a:ext uri="{FF2B5EF4-FFF2-40B4-BE49-F238E27FC236}">
              <a16:creationId xmlns="" xmlns:a16="http://schemas.microsoft.com/office/drawing/2014/main" id="{00000000-0008-0000-0000-0000AB010000}"/>
            </a:ext>
          </a:extLst>
        </xdr:cNvPr>
        <xdr:cNvSpPr txBox="1"/>
      </xdr:nvSpPr>
      <xdr:spPr>
        <a:xfrm>
          <a:off x="4714875" y="1806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80</xdr:row>
      <xdr:rowOff>171450</xdr:rowOff>
    </xdr:from>
    <xdr:to>
      <xdr:col>1</xdr:col>
      <xdr:colOff>1146756</xdr:colOff>
      <xdr:row>80</xdr:row>
      <xdr:rowOff>436010</xdr:rowOff>
    </xdr:to>
    <xdr:sp macro="" textlink="">
      <xdr:nvSpPr>
        <xdr:cNvPr id="16448" name="BlokTextu 4">
          <a:extLst>
            <a:ext uri="{FF2B5EF4-FFF2-40B4-BE49-F238E27FC236}">
              <a16:creationId xmlns="" xmlns:a16="http://schemas.microsoft.com/office/drawing/2014/main" id="{00000000-0008-0000-0000-0000AC010000}"/>
            </a:ext>
          </a:extLst>
        </xdr:cNvPr>
        <xdr:cNvSpPr txBox="1"/>
      </xdr:nvSpPr>
      <xdr:spPr>
        <a:xfrm>
          <a:off x="467677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81</xdr:row>
      <xdr:rowOff>247650</xdr:rowOff>
    </xdr:from>
    <xdr:to>
      <xdr:col>1</xdr:col>
      <xdr:colOff>1184856</xdr:colOff>
      <xdr:row>82</xdr:row>
      <xdr:rowOff>0</xdr:rowOff>
    </xdr:to>
    <xdr:sp macro="" textlink="">
      <xdr:nvSpPr>
        <xdr:cNvPr id="16449" name="BlokTextu 1">
          <a:extLst>
            <a:ext uri="{FF2B5EF4-FFF2-40B4-BE49-F238E27FC236}">
              <a16:creationId xmlns="" xmlns:a16="http://schemas.microsoft.com/office/drawing/2014/main" id="{00000000-0008-0000-0000-0000AD010000}"/>
            </a:ext>
          </a:extLst>
        </xdr:cNvPr>
        <xdr:cNvSpPr txBox="1"/>
      </xdr:nvSpPr>
      <xdr:spPr>
        <a:xfrm>
          <a:off x="4714875" y="18507075"/>
          <a:ext cx="184731" cy="190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81</xdr:row>
      <xdr:rowOff>247650</xdr:rowOff>
    </xdr:from>
    <xdr:to>
      <xdr:col>1</xdr:col>
      <xdr:colOff>1184856</xdr:colOff>
      <xdr:row>82</xdr:row>
      <xdr:rowOff>0</xdr:rowOff>
    </xdr:to>
    <xdr:sp macro="" textlink="">
      <xdr:nvSpPr>
        <xdr:cNvPr id="16450" name="BlokTextu 1">
          <a:extLst>
            <a:ext uri="{FF2B5EF4-FFF2-40B4-BE49-F238E27FC236}">
              <a16:creationId xmlns="" xmlns:a16="http://schemas.microsoft.com/office/drawing/2014/main" id="{00000000-0008-0000-0000-0000AE010000}"/>
            </a:ext>
          </a:extLst>
        </xdr:cNvPr>
        <xdr:cNvSpPr txBox="1"/>
      </xdr:nvSpPr>
      <xdr:spPr>
        <a:xfrm>
          <a:off x="4714875" y="18507075"/>
          <a:ext cx="184731" cy="190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80</xdr:row>
      <xdr:rowOff>0</xdr:rowOff>
    </xdr:from>
    <xdr:ext cx="184731" cy="264560"/>
    <xdr:sp macro="" textlink="">
      <xdr:nvSpPr>
        <xdr:cNvPr id="16451" name="BlokTextu 16450">
          <a:extLst>
            <a:ext uri="{FF2B5EF4-FFF2-40B4-BE49-F238E27FC236}">
              <a16:creationId xmlns="" xmlns:a16="http://schemas.microsoft.com/office/drawing/2014/main" id="{00000000-0008-0000-0000-0000B0010000}"/>
            </a:ext>
          </a:extLst>
        </xdr:cNvPr>
        <xdr:cNvSpPr txBox="1"/>
      </xdr:nvSpPr>
      <xdr:spPr>
        <a:xfrm>
          <a:off x="48291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80</xdr:row>
      <xdr:rowOff>0</xdr:rowOff>
    </xdr:from>
    <xdr:ext cx="184731" cy="264560"/>
    <xdr:sp macro="" textlink="">
      <xdr:nvSpPr>
        <xdr:cNvPr id="16452" name="BlokTextu 16451">
          <a:extLst>
            <a:ext uri="{FF2B5EF4-FFF2-40B4-BE49-F238E27FC236}">
              <a16:creationId xmlns="" xmlns:a16="http://schemas.microsoft.com/office/drawing/2014/main" id="{00000000-0008-0000-0000-0000B1010000}"/>
            </a:ext>
          </a:extLst>
        </xdr:cNvPr>
        <xdr:cNvSpPr txBox="1"/>
      </xdr:nvSpPr>
      <xdr:spPr>
        <a:xfrm>
          <a:off x="48291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120</xdr:row>
      <xdr:rowOff>0</xdr:rowOff>
    </xdr:from>
    <xdr:ext cx="184731" cy="264560"/>
    <xdr:sp macro="" textlink="">
      <xdr:nvSpPr>
        <xdr:cNvPr id="16453" name="BlokTextu 16452">
          <a:extLst>
            <a:ext uri="{FF2B5EF4-FFF2-40B4-BE49-F238E27FC236}">
              <a16:creationId xmlns:a16="http://schemas.microsoft.com/office/drawing/2014/main" xmlns="" id="{00000000-0008-0000-0000-0000FD020000}"/>
            </a:ext>
          </a:extLst>
        </xdr:cNvPr>
        <xdr:cNvSpPr txBox="1"/>
      </xdr:nvSpPr>
      <xdr:spPr>
        <a:xfrm>
          <a:off x="4819650"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120</xdr:row>
      <xdr:rowOff>0</xdr:rowOff>
    </xdr:from>
    <xdr:ext cx="184731" cy="264560"/>
    <xdr:sp macro="" textlink="">
      <xdr:nvSpPr>
        <xdr:cNvPr id="16454" name="BlokTextu 16453">
          <a:extLst>
            <a:ext uri="{FF2B5EF4-FFF2-40B4-BE49-F238E27FC236}">
              <a16:creationId xmlns:a16="http://schemas.microsoft.com/office/drawing/2014/main" xmlns="" id="{00000000-0008-0000-0000-0000FE020000}"/>
            </a:ext>
          </a:extLst>
        </xdr:cNvPr>
        <xdr:cNvSpPr txBox="1"/>
      </xdr:nvSpPr>
      <xdr:spPr>
        <a:xfrm>
          <a:off x="4819650"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121</xdr:row>
      <xdr:rowOff>0</xdr:rowOff>
    </xdr:from>
    <xdr:ext cx="184731" cy="264560"/>
    <xdr:sp macro="" textlink="">
      <xdr:nvSpPr>
        <xdr:cNvPr id="16455" name="BlokTextu 16454">
          <a:extLst>
            <a:ext uri="{FF2B5EF4-FFF2-40B4-BE49-F238E27FC236}">
              <a16:creationId xmlns:a16="http://schemas.microsoft.com/office/drawing/2014/main" xmlns="" id="{00000000-0008-0000-0000-0000FF020000}"/>
            </a:ext>
          </a:extLst>
        </xdr:cNvPr>
        <xdr:cNvSpPr txBox="1"/>
      </xdr:nvSpPr>
      <xdr:spPr>
        <a:xfrm>
          <a:off x="48291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16456" name="BlokTextu 2">
          <a:extLst>
            <a:ext uri="{FF2B5EF4-FFF2-40B4-BE49-F238E27FC236}">
              <a16:creationId xmlns:a16="http://schemas.microsoft.com/office/drawing/2014/main" xmlns="" id="{00000000-0008-0000-0000-000000030000}"/>
            </a:ext>
          </a:extLst>
        </xdr:cNvPr>
        <xdr:cNvSpPr txBox="1"/>
      </xdr:nvSpPr>
      <xdr:spPr>
        <a:xfrm>
          <a:off x="4829175"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0</xdr:rowOff>
    </xdr:from>
    <xdr:ext cx="184731" cy="264560"/>
    <xdr:sp macro="" textlink="">
      <xdr:nvSpPr>
        <xdr:cNvPr id="16457" name="BlokTextu 2">
          <a:extLst>
            <a:ext uri="{FF2B5EF4-FFF2-40B4-BE49-F238E27FC236}">
              <a16:creationId xmlns:a16="http://schemas.microsoft.com/office/drawing/2014/main" xmlns="" id="{00000000-0008-0000-0000-000001030000}"/>
            </a:ext>
          </a:extLst>
        </xdr:cNvPr>
        <xdr:cNvSpPr txBox="1"/>
      </xdr:nvSpPr>
      <xdr:spPr>
        <a:xfrm>
          <a:off x="482917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121</xdr:row>
      <xdr:rowOff>0</xdr:rowOff>
    </xdr:from>
    <xdr:ext cx="184731" cy="264560"/>
    <xdr:sp macro="" textlink="">
      <xdr:nvSpPr>
        <xdr:cNvPr id="16458" name="BlokTextu 16457">
          <a:extLst>
            <a:ext uri="{FF2B5EF4-FFF2-40B4-BE49-F238E27FC236}">
              <a16:creationId xmlns:a16="http://schemas.microsoft.com/office/drawing/2014/main" xmlns="" id="{00000000-0008-0000-0000-000002030000}"/>
            </a:ext>
          </a:extLst>
        </xdr:cNvPr>
        <xdr:cNvSpPr txBox="1"/>
      </xdr:nvSpPr>
      <xdr:spPr>
        <a:xfrm>
          <a:off x="48291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121</xdr:row>
      <xdr:rowOff>0</xdr:rowOff>
    </xdr:from>
    <xdr:ext cx="184731" cy="264560"/>
    <xdr:sp macro="" textlink="">
      <xdr:nvSpPr>
        <xdr:cNvPr id="16459" name="BlokTextu 16458">
          <a:extLst>
            <a:ext uri="{FF2B5EF4-FFF2-40B4-BE49-F238E27FC236}">
              <a16:creationId xmlns:a16="http://schemas.microsoft.com/office/drawing/2014/main" xmlns="" id="{00000000-0008-0000-0000-000003030000}"/>
            </a:ext>
          </a:extLst>
        </xdr:cNvPr>
        <xdr:cNvSpPr txBox="1"/>
      </xdr:nvSpPr>
      <xdr:spPr>
        <a:xfrm>
          <a:off x="48291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21</xdr:row>
      <xdr:rowOff>0</xdr:rowOff>
    </xdr:from>
    <xdr:ext cx="184731" cy="264560"/>
    <xdr:sp macro="" textlink="">
      <xdr:nvSpPr>
        <xdr:cNvPr id="16460" name="BlokTextu 16459">
          <a:extLst>
            <a:ext uri="{FF2B5EF4-FFF2-40B4-BE49-F238E27FC236}">
              <a16:creationId xmlns:a16="http://schemas.microsoft.com/office/drawing/2014/main" xmlns="" id="{00000000-0008-0000-0000-000002000000}"/>
            </a:ext>
          </a:extLst>
        </xdr:cNvPr>
        <xdr:cNvSpPr txBox="1"/>
      </xdr:nvSpPr>
      <xdr:spPr>
        <a:xfrm>
          <a:off x="4819650" y="5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21</xdr:row>
      <xdr:rowOff>0</xdr:rowOff>
    </xdr:from>
    <xdr:ext cx="184731" cy="264560"/>
    <xdr:sp macro="" textlink="">
      <xdr:nvSpPr>
        <xdr:cNvPr id="16461" name="BlokTextu 1">
          <a:extLst>
            <a:ext uri="{FF2B5EF4-FFF2-40B4-BE49-F238E27FC236}">
              <a16:creationId xmlns:a16="http://schemas.microsoft.com/office/drawing/2014/main" xmlns="" id="{00000000-0008-0000-0000-000003000000}"/>
            </a:ext>
          </a:extLst>
        </xdr:cNvPr>
        <xdr:cNvSpPr txBox="1"/>
      </xdr:nvSpPr>
      <xdr:spPr>
        <a:xfrm>
          <a:off x="4819650" y="5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16462" name="BlokTextu 16461">
          <a:extLst>
            <a:ext uri="{FF2B5EF4-FFF2-40B4-BE49-F238E27FC236}">
              <a16:creationId xmlns:a16="http://schemas.microsoft.com/office/drawing/2014/main" xmlns="" id="{00000000-0008-0000-0000-0000B4000000}"/>
            </a:ext>
          </a:extLst>
        </xdr:cNvPr>
        <xdr:cNvSpPr txBox="1"/>
      </xdr:nvSpPr>
      <xdr:spPr>
        <a:xfrm>
          <a:off x="48196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15</xdr:row>
      <xdr:rowOff>0</xdr:rowOff>
    </xdr:from>
    <xdr:ext cx="184731" cy="264560"/>
    <xdr:sp macro="" textlink="">
      <xdr:nvSpPr>
        <xdr:cNvPr id="16463" name="BlokTextu 16462">
          <a:extLst>
            <a:ext uri="{FF2B5EF4-FFF2-40B4-BE49-F238E27FC236}">
              <a16:creationId xmlns:a16="http://schemas.microsoft.com/office/drawing/2014/main" xmlns="" id="{00000000-0008-0000-0000-0000B5000000}"/>
            </a:ext>
          </a:extLst>
        </xdr:cNvPr>
        <xdr:cNvSpPr txBox="1"/>
      </xdr:nvSpPr>
      <xdr:spPr>
        <a:xfrm>
          <a:off x="48196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16464" name="BlokTextu 16463">
          <a:extLst>
            <a:ext uri="{FF2B5EF4-FFF2-40B4-BE49-F238E27FC236}">
              <a16:creationId xmlns:a16="http://schemas.microsoft.com/office/drawing/2014/main" xmlns="" id="{00000000-0008-0000-0000-0000B6000000}"/>
            </a:ext>
          </a:extLst>
        </xdr:cNvPr>
        <xdr:cNvSpPr txBox="1"/>
      </xdr:nvSpPr>
      <xdr:spPr>
        <a:xfrm>
          <a:off x="48291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16465" name="BlokTextu 2">
          <a:extLst>
            <a:ext uri="{FF2B5EF4-FFF2-40B4-BE49-F238E27FC236}">
              <a16:creationId xmlns:a16="http://schemas.microsoft.com/office/drawing/2014/main" xmlns="" id="{00000000-0008-0000-0000-0000B7000000}"/>
            </a:ext>
          </a:extLst>
        </xdr:cNvPr>
        <xdr:cNvSpPr txBox="1"/>
      </xdr:nvSpPr>
      <xdr:spPr>
        <a:xfrm>
          <a:off x="482917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6466" name="BlokTextu 2">
          <a:extLst>
            <a:ext uri="{FF2B5EF4-FFF2-40B4-BE49-F238E27FC236}">
              <a16:creationId xmlns:a16="http://schemas.microsoft.com/office/drawing/2014/main" xmlns="" id="{00000000-0008-0000-0000-0000B8000000}"/>
            </a:ext>
          </a:extLst>
        </xdr:cNvPr>
        <xdr:cNvSpPr txBox="1"/>
      </xdr:nvSpPr>
      <xdr:spPr>
        <a:xfrm>
          <a:off x="48291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21</xdr:row>
      <xdr:rowOff>0</xdr:rowOff>
    </xdr:from>
    <xdr:ext cx="184731" cy="264560"/>
    <xdr:sp macro="" textlink="">
      <xdr:nvSpPr>
        <xdr:cNvPr id="16467" name="BlokTextu 16466">
          <a:extLst>
            <a:ext uri="{FF2B5EF4-FFF2-40B4-BE49-F238E27FC236}">
              <a16:creationId xmlns:a16="http://schemas.microsoft.com/office/drawing/2014/main" xmlns="" id="{00000000-0008-0000-0000-0000C8000000}"/>
            </a:ext>
          </a:extLst>
        </xdr:cNvPr>
        <xdr:cNvSpPr txBox="1"/>
      </xdr:nvSpPr>
      <xdr:spPr>
        <a:xfrm>
          <a:off x="4819650" y="5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6468" name="BlokTextu 16467">
          <a:extLst>
            <a:ext uri="{FF2B5EF4-FFF2-40B4-BE49-F238E27FC236}">
              <a16:creationId xmlns:a16="http://schemas.microsoft.com/office/drawing/2014/main" xmlns="" id="{00000000-0008-0000-0000-0000EA000000}"/>
            </a:ext>
          </a:extLst>
        </xdr:cNvPr>
        <xdr:cNvSpPr txBox="1"/>
      </xdr:nvSpPr>
      <xdr:spPr>
        <a:xfrm>
          <a:off x="4819650"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6469" name="BlokTextu 16468">
          <a:extLst>
            <a:ext uri="{FF2B5EF4-FFF2-40B4-BE49-F238E27FC236}">
              <a16:creationId xmlns:a16="http://schemas.microsoft.com/office/drawing/2014/main" xmlns="" id="{00000000-0008-0000-0000-0000EB000000}"/>
            </a:ext>
          </a:extLst>
        </xdr:cNvPr>
        <xdr:cNvSpPr txBox="1"/>
      </xdr:nvSpPr>
      <xdr:spPr>
        <a:xfrm>
          <a:off x="4819650"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21</xdr:row>
      <xdr:rowOff>0</xdr:rowOff>
    </xdr:from>
    <xdr:ext cx="184731" cy="264560"/>
    <xdr:sp macro="" textlink="">
      <xdr:nvSpPr>
        <xdr:cNvPr id="16470" name="BlokTextu 16469">
          <a:extLst>
            <a:ext uri="{FF2B5EF4-FFF2-40B4-BE49-F238E27FC236}">
              <a16:creationId xmlns:a16="http://schemas.microsoft.com/office/drawing/2014/main" xmlns="" id="{00000000-0008-0000-0000-000090010000}"/>
            </a:ext>
          </a:extLst>
        </xdr:cNvPr>
        <xdr:cNvSpPr txBox="1"/>
      </xdr:nvSpPr>
      <xdr:spPr>
        <a:xfrm>
          <a:off x="48196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21</xdr:row>
      <xdr:rowOff>0</xdr:rowOff>
    </xdr:from>
    <xdr:ext cx="184731" cy="264560"/>
    <xdr:sp macro="" textlink="">
      <xdr:nvSpPr>
        <xdr:cNvPr id="16471" name="BlokTextu 16470">
          <a:extLst>
            <a:ext uri="{FF2B5EF4-FFF2-40B4-BE49-F238E27FC236}">
              <a16:creationId xmlns:a16="http://schemas.microsoft.com/office/drawing/2014/main" xmlns="" id="{00000000-0008-0000-0000-000091010000}"/>
            </a:ext>
          </a:extLst>
        </xdr:cNvPr>
        <xdr:cNvSpPr txBox="1"/>
      </xdr:nvSpPr>
      <xdr:spPr>
        <a:xfrm>
          <a:off x="48196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22</xdr:row>
      <xdr:rowOff>0</xdr:rowOff>
    </xdr:from>
    <xdr:ext cx="184731" cy="264560"/>
    <xdr:sp macro="" textlink="">
      <xdr:nvSpPr>
        <xdr:cNvPr id="16472" name="BlokTextu 16471">
          <a:extLst>
            <a:ext uri="{FF2B5EF4-FFF2-40B4-BE49-F238E27FC236}">
              <a16:creationId xmlns:a16="http://schemas.microsoft.com/office/drawing/2014/main" xmlns="" id="{00000000-0008-0000-0000-000092010000}"/>
            </a:ext>
          </a:extLst>
        </xdr:cNvPr>
        <xdr:cNvSpPr txBox="1"/>
      </xdr:nvSpPr>
      <xdr:spPr>
        <a:xfrm>
          <a:off x="4829175"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23</xdr:row>
      <xdr:rowOff>0</xdr:rowOff>
    </xdr:from>
    <xdr:ext cx="184731" cy="264560"/>
    <xdr:sp macro="" textlink="">
      <xdr:nvSpPr>
        <xdr:cNvPr id="16473" name="BlokTextu 2">
          <a:extLst>
            <a:ext uri="{FF2B5EF4-FFF2-40B4-BE49-F238E27FC236}">
              <a16:creationId xmlns:a16="http://schemas.microsoft.com/office/drawing/2014/main" xmlns="" id="{00000000-0008-0000-0000-000093010000}"/>
            </a:ext>
          </a:extLst>
        </xdr:cNvPr>
        <xdr:cNvSpPr txBox="1"/>
      </xdr:nvSpPr>
      <xdr:spPr>
        <a:xfrm>
          <a:off x="48291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16474" name="BlokTextu 2">
          <a:extLst>
            <a:ext uri="{FF2B5EF4-FFF2-40B4-BE49-F238E27FC236}">
              <a16:creationId xmlns:a16="http://schemas.microsoft.com/office/drawing/2014/main" xmlns="" id="{00000000-0008-0000-0000-000094010000}"/>
            </a:ext>
          </a:extLst>
        </xdr:cNvPr>
        <xdr:cNvSpPr txBox="1"/>
      </xdr:nvSpPr>
      <xdr:spPr>
        <a:xfrm>
          <a:off x="48291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23</xdr:row>
      <xdr:rowOff>0</xdr:rowOff>
    </xdr:from>
    <xdr:to>
      <xdr:col>1</xdr:col>
      <xdr:colOff>1251531</xdr:colOff>
      <xdr:row>23</xdr:row>
      <xdr:rowOff>264560</xdr:rowOff>
    </xdr:to>
    <xdr:sp macro="" textlink="">
      <xdr:nvSpPr>
        <xdr:cNvPr id="16475" name="BlokTextu 1">
          <a:extLst>
            <a:ext uri="{FF2B5EF4-FFF2-40B4-BE49-F238E27FC236}">
              <a16:creationId xmlns:a16="http://schemas.microsoft.com/office/drawing/2014/main" xmlns="" id="{00000000-0008-0000-0000-000095010000}"/>
            </a:ext>
          </a:extLst>
        </xdr:cNvPr>
        <xdr:cNvSpPr txBox="1"/>
      </xdr:nvSpPr>
      <xdr:spPr>
        <a:xfrm>
          <a:off x="4781550"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23</xdr:row>
      <xdr:rowOff>85725</xdr:rowOff>
    </xdr:from>
    <xdr:to>
      <xdr:col>1</xdr:col>
      <xdr:colOff>1251531</xdr:colOff>
      <xdr:row>23</xdr:row>
      <xdr:rowOff>350285</xdr:rowOff>
    </xdr:to>
    <xdr:sp macro="" textlink="">
      <xdr:nvSpPr>
        <xdr:cNvPr id="16476" name="BlokTextu 2">
          <a:extLst>
            <a:ext uri="{FF2B5EF4-FFF2-40B4-BE49-F238E27FC236}">
              <a16:creationId xmlns:a16="http://schemas.microsoft.com/office/drawing/2014/main" xmlns="" id="{00000000-0008-0000-0000-000096010000}"/>
            </a:ext>
          </a:extLst>
        </xdr:cNvPr>
        <xdr:cNvSpPr txBox="1"/>
      </xdr:nvSpPr>
      <xdr:spPr>
        <a:xfrm>
          <a:off x="4781550" y="69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16477" name="BlokTextu 2">
          <a:extLst>
            <a:ext uri="{FF2B5EF4-FFF2-40B4-BE49-F238E27FC236}">
              <a16:creationId xmlns:a16="http://schemas.microsoft.com/office/drawing/2014/main" xmlns="" id="{00000000-0008-0000-0000-000097010000}"/>
            </a:ext>
          </a:extLst>
        </xdr:cNvPr>
        <xdr:cNvSpPr txBox="1"/>
      </xdr:nvSpPr>
      <xdr:spPr>
        <a:xfrm>
          <a:off x="4829175"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478" name="BlokTextu 16477">
          <a:extLst>
            <a:ext uri="{FF2B5EF4-FFF2-40B4-BE49-F238E27FC236}">
              <a16:creationId xmlns:a16="http://schemas.microsoft.com/office/drawing/2014/main" xmlns="" id="{00000000-0008-0000-0000-0000A601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479" name="BlokTextu 16478">
          <a:extLst>
            <a:ext uri="{FF2B5EF4-FFF2-40B4-BE49-F238E27FC236}">
              <a16:creationId xmlns:a16="http://schemas.microsoft.com/office/drawing/2014/main" xmlns="" id="{00000000-0008-0000-0000-0000A701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16480" name="BlokTextu 16479">
          <a:extLst>
            <a:ext uri="{FF2B5EF4-FFF2-40B4-BE49-F238E27FC236}">
              <a16:creationId xmlns:a16="http://schemas.microsoft.com/office/drawing/2014/main" xmlns="" id="{00000000-0008-0000-0000-0000A8010000}"/>
            </a:ext>
          </a:extLst>
        </xdr:cNvPr>
        <xdr:cNvSpPr txBox="1"/>
      </xdr:nvSpPr>
      <xdr:spPr>
        <a:xfrm>
          <a:off x="48291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6481" name="BlokTextu 2">
          <a:extLst>
            <a:ext uri="{FF2B5EF4-FFF2-40B4-BE49-F238E27FC236}">
              <a16:creationId xmlns:a16="http://schemas.microsoft.com/office/drawing/2014/main" xmlns="" id="{00000000-0008-0000-0000-0000A9010000}"/>
            </a:ext>
          </a:extLst>
        </xdr:cNvPr>
        <xdr:cNvSpPr txBox="1"/>
      </xdr:nvSpPr>
      <xdr:spPr>
        <a:xfrm>
          <a:off x="48291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16482" name="BlokTextu 2">
          <a:extLst>
            <a:ext uri="{FF2B5EF4-FFF2-40B4-BE49-F238E27FC236}">
              <a16:creationId xmlns:a16="http://schemas.microsoft.com/office/drawing/2014/main" xmlns="" id="{00000000-0008-0000-0000-0000AA010000}"/>
            </a:ext>
          </a:extLst>
        </xdr:cNvPr>
        <xdr:cNvSpPr txBox="1"/>
      </xdr:nvSpPr>
      <xdr:spPr>
        <a:xfrm>
          <a:off x="48291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34</xdr:row>
      <xdr:rowOff>247650</xdr:rowOff>
    </xdr:from>
    <xdr:to>
      <xdr:col>1</xdr:col>
      <xdr:colOff>1184856</xdr:colOff>
      <xdr:row>35</xdr:row>
      <xdr:rowOff>74060</xdr:rowOff>
    </xdr:to>
    <xdr:sp macro="" textlink="">
      <xdr:nvSpPr>
        <xdr:cNvPr id="16483" name="BlokTextu 1">
          <a:extLst>
            <a:ext uri="{FF2B5EF4-FFF2-40B4-BE49-F238E27FC236}">
              <a16:creationId xmlns:a16="http://schemas.microsoft.com/office/drawing/2014/main" xmlns="" id="{00000000-0008-0000-0000-0000AB010000}"/>
            </a:ext>
          </a:extLst>
        </xdr:cNvPr>
        <xdr:cNvSpPr txBox="1"/>
      </xdr:nvSpPr>
      <xdr:spPr>
        <a:xfrm>
          <a:off x="4714875"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34</xdr:row>
      <xdr:rowOff>171450</xdr:rowOff>
    </xdr:from>
    <xdr:to>
      <xdr:col>1</xdr:col>
      <xdr:colOff>1146756</xdr:colOff>
      <xdr:row>34</xdr:row>
      <xdr:rowOff>436010</xdr:rowOff>
    </xdr:to>
    <xdr:sp macro="" textlink="">
      <xdr:nvSpPr>
        <xdr:cNvPr id="16484" name="BlokTextu 4">
          <a:extLst>
            <a:ext uri="{FF2B5EF4-FFF2-40B4-BE49-F238E27FC236}">
              <a16:creationId xmlns:a16="http://schemas.microsoft.com/office/drawing/2014/main" xmlns="" id="{00000000-0008-0000-0000-0000AC010000}"/>
            </a:ext>
          </a:extLst>
        </xdr:cNvPr>
        <xdr:cNvSpPr txBox="1"/>
      </xdr:nvSpPr>
      <xdr:spPr>
        <a:xfrm>
          <a:off x="467677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35</xdr:row>
      <xdr:rowOff>247650</xdr:rowOff>
    </xdr:from>
    <xdr:to>
      <xdr:col>1</xdr:col>
      <xdr:colOff>1184856</xdr:colOff>
      <xdr:row>37</xdr:row>
      <xdr:rowOff>74060</xdr:rowOff>
    </xdr:to>
    <xdr:sp macro="" textlink="">
      <xdr:nvSpPr>
        <xdr:cNvPr id="16485" name="BlokTextu 1">
          <a:extLst>
            <a:ext uri="{FF2B5EF4-FFF2-40B4-BE49-F238E27FC236}">
              <a16:creationId xmlns:a16="http://schemas.microsoft.com/office/drawing/2014/main" xmlns="" id="{00000000-0008-0000-0000-0000AD010000}"/>
            </a:ext>
          </a:extLst>
        </xdr:cNvPr>
        <xdr:cNvSpPr txBox="1"/>
      </xdr:nvSpPr>
      <xdr:spPr>
        <a:xfrm>
          <a:off x="4714875" y="12811125"/>
          <a:ext cx="184731" cy="70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35</xdr:row>
      <xdr:rowOff>247650</xdr:rowOff>
    </xdr:from>
    <xdr:to>
      <xdr:col>1</xdr:col>
      <xdr:colOff>1184856</xdr:colOff>
      <xdr:row>37</xdr:row>
      <xdr:rowOff>74060</xdr:rowOff>
    </xdr:to>
    <xdr:sp macro="" textlink="">
      <xdr:nvSpPr>
        <xdr:cNvPr id="16486" name="BlokTextu 1">
          <a:extLst>
            <a:ext uri="{FF2B5EF4-FFF2-40B4-BE49-F238E27FC236}">
              <a16:creationId xmlns:a16="http://schemas.microsoft.com/office/drawing/2014/main" xmlns="" id="{00000000-0008-0000-0000-0000AE010000}"/>
            </a:ext>
          </a:extLst>
        </xdr:cNvPr>
        <xdr:cNvSpPr txBox="1"/>
      </xdr:nvSpPr>
      <xdr:spPr>
        <a:xfrm>
          <a:off x="4714875" y="12811125"/>
          <a:ext cx="184731" cy="70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37</xdr:row>
      <xdr:rowOff>171450</xdr:rowOff>
    </xdr:from>
    <xdr:to>
      <xdr:col>1</xdr:col>
      <xdr:colOff>1146756</xdr:colOff>
      <xdr:row>37</xdr:row>
      <xdr:rowOff>436010</xdr:rowOff>
    </xdr:to>
    <xdr:sp macro="" textlink="">
      <xdr:nvSpPr>
        <xdr:cNvPr id="16487" name="BlokTextu 5">
          <a:extLst>
            <a:ext uri="{FF2B5EF4-FFF2-40B4-BE49-F238E27FC236}">
              <a16:creationId xmlns:a16="http://schemas.microsoft.com/office/drawing/2014/main" xmlns="" id="{00000000-0008-0000-0000-0000AF010000}"/>
            </a:ext>
          </a:extLst>
        </xdr:cNvPr>
        <xdr:cNvSpPr txBox="1"/>
      </xdr:nvSpPr>
      <xdr:spPr>
        <a:xfrm>
          <a:off x="467677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16488" name="BlokTextu 16487">
          <a:extLst>
            <a:ext uri="{FF2B5EF4-FFF2-40B4-BE49-F238E27FC236}">
              <a16:creationId xmlns:a16="http://schemas.microsoft.com/office/drawing/2014/main" xmlns="" id="{00000000-0008-0000-0000-0000B0010000}"/>
            </a:ext>
          </a:extLst>
        </xdr:cNvPr>
        <xdr:cNvSpPr txBox="1"/>
      </xdr:nvSpPr>
      <xdr:spPr>
        <a:xfrm>
          <a:off x="48291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16489" name="BlokTextu 16488">
          <a:extLst>
            <a:ext uri="{FF2B5EF4-FFF2-40B4-BE49-F238E27FC236}">
              <a16:creationId xmlns:a16="http://schemas.microsoft.com/office/drawing/2014/main" xmlns="" id="{00000000-0008-0000-0000-0000B1010000}"/>
            </a:ext>
          </a:extLst>
        </xdr:cNvPr>
        <xdr:cNvSpPr txBox="1"/>
      </xdr:nvSpPr>
      <xdr:spPr>
        <a:xfrm>
          <a:off x="48291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122</xdr:row>
      <xdr:rowOff>0</xdr:rowOff>
    </xdr:from>
    <xdr:ext cx="184731" cy="264560"/>
    <xdr:sp macro="" textlink="">
      <xdr:nvSpPr>
        <xdr:cNvPr id="16490" name="BlokTextu 16489">
          <a:extLst>
            <a:ext uri="{FF2B5EF4-FFF2-40B4-BE49-F238E27FC236}">
              <a16:creationId xmlns:a16="http://schemas.microsoft.com/office/drawing/2014/main" xmlns="" id="{00000000-0008-0000-0000-0000FA020000}"/>
            </a:ext>
          </a:extLst>
        </xdr:cNvPr>
        <xdr:cNvSpPr txBox="1"/>
      </xdr:nvSpPr>
      <xdr:spPr>
        <a:xfrm>
          <a:off x="481965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121</xdr:row>
      <xdr:rowOff>53975</xdr:rowOff>
    </xdr:from>
    <xdr:ext cx="184731" cy="264560"/>
    <xdr:sp macro="" textlink="">
      <xdr:nvSpPr>
        <xdr:cNvPr id="16491" name="BlokTextu 1">
          <a:extLst>
            <a:ext uri="{FF2B5EF4-FFF2-40B4-BE49-F238E27FC236}">
              <a16:creationId xmlns:a16="http://schemas.microsoft.com/office/drawing/2014/main" xmlns="" id="{00000000-0008-0000-0000-0000FB020000}"/>
            </a:ext>
          </a:extLst>
        </xdr:cNvPr>
        <xdr:cNvSpPr txBox="1"/>
      </xdr:nvSpPr>
      <xdr:spPr>
        <a:xfrm>
          <a:off x="4819650" y="218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121</xdr:row>
      <xdr:rowOff>53975</xdr:rowOff>
    </xdr:from>
    <xdr:ext cx="184731" cy="264560"/>
    <xdr:sp macro="" textlink="">
      <xdr:nvSpPr>
        <xdr:cNvPr id="16492" name="BlokTextu 1">
          <a:extLst>
            <a:ext uri="{FF2B5EF4-FFF2-40B4-BE49-F238E27FC236}">
              <a16:creationId xmlns:a16="http://schemas.microsoft.com/office/drawing/2014/main" xmlns="" id="{00000000-0008-0000-0000-0000FC020000}"/>
            </a:ext>
          </a:extLst>
        </xdr:cNvPr>
        <xdr:cNvSpPr txBox="1"/>
      </xdr:nvSpPr>
      <xdr:spPr>
        <a:xfrm>
          <a:off x="4819650" y="218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16493" name="BlokTextu 16492">
          <a:extLst>
            <a:ext uri="{FF2B5EF4-FFF2-40B4-BE49-F238E27FC236}">
              <a16:creationId xmlns:a16="http://schemas.microsoft.com/office/drawing/2014/main" xmlns="" id="{00000000-0008-0000-0000-0000FD020000}"/>
            </a:ext>
          </a:extLst>
        </xdr:cNvPr>
        <xdr:cNvSpPr txBox="1"/>
      </xdr:nvSpPr>
      <xdr:spPr>
        <a:xfrm>
          <a:off x="4819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16494" name="BlokTextu 16493">
          <a:extLst>
            <a:ext uri="{FF2B5EF4-FFF2-40B4-BE49-F238E27FC236}">
              <a16:creationId xmlns:a16="http://schemas.microsoft.com/office/drawing/2014/main" xmlns="" id="{00000000-0008-0000-0000-0000FE020000}"/>
            </a:ext>
          </a:extLst>
        </xdr:cNvPr>
        <xdr:cNvSpPr txBox="1"/>
      </xdr:nvSpPr>
      <xdr:spPr>
        <a:xfrm>
          <a:off x="4819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495" name="BlokTextu 16494">
          <a:extLst>
            <a:ext uri="{FF2B5EF4-FFF2-40B4-BE49-F238E27FC236}">
              <a16:creationId xmlns:a16="http://schemas.microsoft.com/office/drawing/2014/main" xmlns="" id="{00000000-0008-0000-0000-0000FF02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16496" name="BlokTextu 2">
          <a:extLst>
            <a:ext uri="{FF2B5EF4-FFF2-40B4-BE49-F238E27FC236}">
              <a16:creationId xmlns:a16="http://schemas.microsoft.com/office/drawing/2014/main" xmlns="" id="{00000000-0008-0000-0000-000000030000}"/>
            </a:ext>
          </a:extLst>
        </xdr:cNvPr>
        <xdr:cNvSpPr txBox="1"/>
      </xdr:nvSpPr>
      <xdr:spPr>
        <a:xfrm>
          <a:off x="48291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16497" name="BlokTextu 2">
          <a:extLst>
            <a:ext uri="{FF2B5EF4-FFF2-40B4-BE49-F238E27FC236}">
              <a16:creationId xmlns:a16="http://schemas.microsoft.com/office/drawing/2014/main" xmlns="" id="{00000000-0008-0000-0000-000001030000}"/>
            </a:ext>
          </a:extLst>
        </xdr:cNvPr>
        <xdr:cNvSpPr txBox="1"/>
      </xdr:nvSpPr>
      <xdr:spPr>
        <a:xfrm>
          <a:off x="48291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498" name="BlokTextu 16497">
          <a:extLst>
            <a:ext uri="{FF2B5EF4-FFF2-40B4-BE49-F238E27FC236}">
              <a16:creationId xmlns:a16="http://schemas.microsoft.com/office/drawing/2014/main" xmlns="" id="{00000000-0008-0000-0000-00000203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499" name="BlokTextu 16498">
          <a:extLst>
            <a:ext uri="{FF2B5EF4-FFF2-40B4-BE49-F238E27FC236}">
              <a16:creationId xmlns:a16="http://schemas.microsoft.com/office/drawing/2014/main" xmlns="" id="{00000000-0008-0000-0000-00000303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6500" name="BlokTextu 16499">
          <a:extLst>
            <a:ext uri="{FF2B5EF4-FFF2-40B4-BE49-F238E27FC236}">
              <a16:creationId xmlns:a16="http://schemas.microsoft.com/office/drawing/2014/main" xmlns="" id="{00000000-0008-0000-0000-000074040000}"/>
            </a:ext>
          </a:extLst>
        </xdr:cNvPr>
        <xdr:cNvSpPr txBox="1"/>
      </xdr:nvSpPr>
      <xdr:spPr>
        <a:xfrm>
          <a:off x="4819650"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6501" name="BlokTextu 16500">
          <a:extLst>
            <a:ext uri="{FF2B5EF4-FFF2-40B4-BE49-F238E27FC236}">
              <a16:creationId xmlns:a16="http://schemas.microsoft.com/office/drawing/2014/main" xmlns="" id="{00000000-0008-0000-0000-000075040000}"/>
            </a:ext>
          </a:extLst>
        </xdr:cNvPr>
        <xdr:cNvSpPr txBox="1"/>
      </xdr:nvSpPr>
      <xdr:spPr>
        <a:xfrm>
          <a:off x="4819650"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16502" name="BlokTextu 16501">
          <a:extLst>
            <a:ext uri="{FF2B5EF4-FFF2-40B4-BE49-F238E27FC236}">
              <a16:creationId xmlns:a16="http://schemas.microsoft.com/office/drawing/2014/main" xmlns="" id="{00000000-0008-0000-0000-000076040000}"/>
            </a:ext>
          </a:extLst>
        </xdr:cNvPr>
        <xdr:cNvSpPr txBox="1"/>
      </xdr:nvSpPr>
      <xdr:spPr>
        <a:xfrm>
          <a:off x="48291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16503" name="BlokTextu 2">
          <a:extLst>
            <a:ext uri="{FF2B5EF4-FFF2-40B4-BE49-F238E27FC236}">
              <a16:creationId xmlns:a16="http://schemas.microsoft.com/office/drawing/2014/main" xmlns="" id="{00000000-0008-0000-0000-000077040000}"/>
            </a:ext>
          </a:extLst>
        </xdr:cNvPr>
        <xdr:cNvSpPr txBox="1"/>
      </xdr:nvSpPr>
      <xdr:spPr>
        <a:xfrm>
          <a:off x="482917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6504" name="BlokTextu 2">
          <a:extLst>
            <a:ext uri="{FF2B5EF4-FFF2-40B4-BE49-F238E27FC236}">
              <a16:creationId xmlns:a16="http://schemas.microsoft.com/office/drawing/2014/main" xmlns="" id="{00000000-0008-0000-0000-000078040000}"/>
            </a:ext>
          </a:extLst>
        </xdr:cNvPr>
        <xdr:cNvSpPr txBox="1"/>
      </xdr:nvSpPr>
      <xdr:spPr>
        <a:xfrm>
          <a:off x="48291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6505" name="BlokTextu 16504">
          <a:extLst>
            <a:ext uri="{FF2B5EF4-FFF2-40B4-BE49-F238E27FC236}">
              <a16:creationId xmlns:a16="http://schemas.microsoft.com/office/drawing/2014/main" xmlns="" id="{00000000-0008-0000-0000-000079040000}"/>
            </a:ext>
          </a:extLst>
        </xdr:cNvPr>
        <xdr:cNvSpPr txBox="1"/>
      </xdr:nvSpPr>
      <xdr:spPr>
        <a:xfrm>
          <a:off x="4819650"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16</xdr:row>
      <xdr:rowOff>0</xdr:rowOff>
    </xdr:from>
    <xdr:ext cx="184731" cy="264560"/>
    <xdr:sp macro="" textlink="">
      <xdr:nvSpPr>
        <xdr:cNvPr id="16506" name="BlokTextu 16505">
          <a:extLst>
            <a:ext uri="{FF2B5EF4-FFF2-40B4-BE49-F238E27FC236}">
              <a16:creationId xmlns:a16="http://schemas.microsoft.com/office/drawing/2014/main" xmlns="" id="{00000000-0008-0000-0000-00007A040000}"/>
            </a:ext>
          </a:extLst>
        </xdr:cNvPr>
        <xdr:cNvSpPr txBox="1"/>
      </xdr:nvSpPr>
      <xdr:spPr>
        <a:xfrm>
          <a:off x="4819650"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16507" name="BlokTextu 16506">
          <a:extLst>
            <a:ext uri="{FF2B5EF4-FFF2-40B4-BE49-F238E27FC236}">
              <a16:creationId xmlns:a16="http://schemas.microsoft.com/office/drawing/2014/main" xmlns="" id="{00000000-0008-0000-0000-00007B040000}"/>
            </a:ext>
          </a:extLst>
        </xdr:cNvPr>
        <xdr:cNvSpPr txBox="1"/>
      </xdr:nvSpPr>
      <xdr:spPr>
        <a:xfrm>
          <a:off x="48291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16508" name="BlokTextu 2">
          <a:extLst>
            <a:ext uri="{FF2B5EF4-FFF2-40B4-BE49-F238E27FC236}">
              <a16:creationId xmlns:a16="http://schemas.microsoft.com/office/drawing/2014/main" xmlns="" id="{00000000-0008-0000-0000-00007C040000}"/>
            </a:ext>
          </a:extLst>
        </xdr:cNvPr>
        <xdr:cNvSpPr txBox="1"/>
      </xdr:nvSpPr>
      <xdr:spPr>
        <a:xfrm>
          <a:off x="482917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6509" name="BlokTextu 2">
          <a:extLst>
            <a:ext uri="{FF2B5EF4-FFF2-40B4-BE49-F238E27FC236}">
              <a16:creationId xmlns:a16="http://schemas.microsoft.com/office/drawing/2014/main" xmlns="" id="{00000000-0008-0000-0000-00007D040000}"/>
            </a:ext>
          </a:extLst>
        </xdr:cNvPr>
        <xdr:cNvSpPr txBox="1"/>
      </xdr:nvSpPr>
      <xdr:spPr>
        <a:xfrm>
          <a:off x="48291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16510" name="BlokTextu 16509">
          <a:extLst>
            <a:ext uri="{FF2B5EF4-FFF2-40B4-BE49-F238E27FC236}">
              <a16:creationId xmlns:a16="http://schemas.microsoft.com/office/drawing/2014/main" xmlns="" id="{00000000-0008-0000-0000-00007E040000}"/>
            </a:ext>
          </a:extLst>
        </xdr:cNvPr>
        <xdr:cNvSpPr txBox="1"/>
      </xdr:nvSpPr>
      <xdr:spPr>
        <a:xfrm>
          <a:off x="48291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16511" name="BlokTextu 2">
          <a:extLst>
            <a:ext uri="{FF2B5EF4-FFF2-40B4-BE49-F238E27FC236}">
              <a16:creationId xmlns:a16="http://schemas.microsoft.com/office/drawing/2014/main" xmlns="" id="{00000000-0008-0000-0000-00007F040000}"/>
            </a:ext>
          </a:extLst>
        </xdr:cNvPr>
        <xdr:cNvSpPr txBox="1"/>
      </xdr:nvSpPr>
      <xdr:spPr>
        <a:xfrm>
          <a:off x="482917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6512" name="BlokTextu 2">
          <a:extLst>
            <a:ext uri="{FF2B5EF4-FFF2-40B4-BE49-F238E27FC236}">
              <a16:creationId xmlns:a16="http://schemas.microsoft.com/office/drawing/2014/main" xmlns="" id="{00000000-0008-0000-0000-000080040000}"/>
            </a:ext>
          </a:extLst>
        </xdr:cNvPr>
        <xdr:cNvSpPr txBox="1"/>
      </xdr:nvSpPr>
      <xdr:spPr>
        <a:xfrm>
          <a:off x="48291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16</xdr:row>
      <xdr:rowOff>59055</xdr:rowOff>
    </xdr:from>
    <xdr:ext cx="184731" cy="264560"/>
    <xdr:sp macro="" textlink="">
      <xdr:nvSpPr>
        <xdr:cNvPr id="16513" name="BlokTextu 16512">
          <a:extLst>
            <a:ext uri="{FF2B5EF4-FFF2-40B4-BE49-F238E27FC236}">
              <a16:creationId xmlns:a16="http://schemas.microsoft.com/office/drawing/2014/main" xmlns="" id="{00000000-0008-0000-0000-000081040000}"/>
            </a:ext>
          </a:extLst>
        </xdr:cNvPr>
        <xdr:cNvSpPr txBox="1"/>
      </xdr:nvSpPr>
      <xdr:spPr>
        <a:xfrm>
          <a:off x="4829175" y="342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55245</xdr:rowOff>
    </xdr:from>
    <xdr:ext cx="184731" cy="264560"/>
    <xdr:sp macro="" textlink="">
      <xdr:nvSpPr>
        <xdr:cNvPr id="16514" name="BlokTextu 16513">
          <a:extLst>
            <a:ext uri="{FF2B5EF4-FFF2-40B4-BE49-F238E27FC236}">
              <a16:creationId xmlns:a16="http://schemas.microsoft.com/office/drawing/2014/main" xmlns="" id="{00000000-0008-0000-0000-000082040000}"/>
            </a:ext>
          </a:extLst>
        </xdr:cNvPr>
        <xdr:cNvSpPr txBox="1"/>
      </xdr:nvSpPr>
      <xdr:spPr>
        <a:xfrm>
          <a:off x="4829175" y="3855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1905</xdr:rowOff>
    </xdr:from>
    <xdr:ext cx="184731" cy="264560"/>
    <xdr:sp macro="" textlink="">
      <xdr:nvSpPr>
        <xdr:cNvPr id="16515" name="BlokTextu 16514">
          <a:extLst>
            <a:ext uri="{FF2B5EF4-FFF2-40B4-BE49-F238E27FC236}">
              <a16:creationId xmlns:a16="http://schemas.microsoft.com/office/drawing/2014/main" xmlns="" id="{00000000-0008-0000-0000-000083040000}"/>
            </a:ext>
          </a:extLst>
        </xdr:cNvPr>
        <xdr:cNvSpPr txBox="1"/>
      </xdr:nvSpPr>
      <xdr:spPr>
        <a:xfrm>
          <a:off x="4829175" y="4240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21</xdr:row>
      <xdr:rowOff>0</xdr:rowOff>
    </xdr:from>
    <xdr:ext cx="184731" cy="264560"/>
    <xdr:sp macro="" textlink="">
      <xdr:nvSpPr>
        <xdr:cNvPr id="16516" name="BlokTextu 16515">
          <a:extLst>
            <a:ext uri="{FF2B5EF4-FFF2-40B4-BE49-F238E27FC236}">
              <a16:creationId xmlns:a16="http://schemas.microsoft.com/office/drawing/2014/main" xmlns="" id="{00000000-0008-0000-0000-000084040000}"/>
            </a:ext>
          </a:extLst>
        </xdr:cNvPr>
        <xdr:cNvSpPr txBox="1"/>
      </xdr:nvSpPr>
      <xdr:spPr>
        <a:xfrm>
          <a:off x="48196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21</xdr:row>
      <xdr:rowOff>0</xdr:rowOff>
    </xdr:from>
    <xdr:ext cx="184731" cy="264560"/>
    <xdr:sp macro="" textlink="">
      <xdr:nvSpPr>
        <xdr:cNvPr id="16517" name="BlokTextu 16516">
          <a:extLst>
            <a:ext uri="{FF2B5EF4-FFF2-40B4-BE49-F238E27FC236}">
              <a16:creationId xmlns:a16="http://schemas.microsoft.com/office/drawing/2014/main" xmlns="" id="{00000000-0008-0000-0000-000085040000}"/>
            </a:ext>
          </a:extLst>
        </xdr:cNvPr>
        <xdr:cNvSpPr txBox="1"/>
      </xdr:nvSpPr>
      <xdr:spPr>
        <a:xfrm>
          <a:off x="48196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22</xdr:row>
      <xdr:rowOff>0</xdr:rowOff>
    </xdr:from>
    <xdr:ext cx="184731" cy="264560"/>
    <xdr:sp macro="" textlink="">
      <xdr:nvSpPr>
        <xdr:cNvPr id="16518" name="BlokTextu 16517">
          <a:extLst>
            <a:ext uri="{FF2B5EF4-FFF2-40B4-BE49-F238E27FC236}">
              <a16:creationId xmlns:a16="http://schemas.microsoft.com/office/drawing/2014/main" xmlns="" id="{00000000-0008-0000-0000-000086040000}"/>
            </a:ext>
          </a:extLst>
        </xdr:cNvPr>
        <xdr:cNvSpPr txBox="1"/>
      </xdr:nvSpPr>
      <xdr:spPr>
        <a:xfrm>
          <a:off x="4829175"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23</xdr:row>
      <xdr:rowOff>0</xdr:rowOff>
    </xdr:from>
    <xdr:ext cx="184731" cy="264560"/>
    <xdr:sp macro="" textlink="">
      <xdr:nvSpPr>
        <xdr:cNvPr id="16519" name="BlokTextu 2">
          <a:extLst>
            <a:ext uri="{FF2B5EF4-FFF2-40B4-BE49-F238E27FC236}">
              <a16:creationId xmlns:a16="http://schemas.microsoft.com/office/drawing/2014/main" xmlns="" id="{00000000-0008-0000-0000-000087040000}"/>
            </a:ext>
          </a:extLst>
        </xdr:cNvPr>
        <xdr:cNvSpPr txBox="1"/>
      </xdr:nvSpPr>
      <xdr:spPr>
        <a:xfrm>
          <a:off x="48291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16520" name="BlokTextu 2">
          <a:extLst>
            <a:ext uri="{FF2B5EF4-FFF2-40B4-BE49-F238E27FC236}">
              <a16:creationId xmlns:a16="http://schemas.microsoft.com/office/drawing/2014/main" xmlns="" id="{00000000-0008-0000-0000-000088040000}"/>
            </a:ext>
          </a:extLst>
        </xdr:cNvPr>
        <xdr:cNvSpPr txBox="1"/>
      </xdr:nvSpPr>
      <xdr:spPr>
        <a:xfrm>
          <a:off x="48291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23</xdr:row>
      <xdr:rowOff>0</xdr:rowOff>
    </xdr:from>
    <xdr:to>
      <xdr:col>1</xdr:col>
      <xdr:colOff>1251531</xdr:colOff>
      <xdr:row>23</xdr:row>
      <xdr:rowOff>264560</xdr:rowOff>
    </xdr:to>
    <xdr:sp macro="" textlink="">
      <xdr:nvSpPr>
        <xdr:cNvPr id="16521" name="BlokTextu 1">
          <a:extLst>
            <a:ext uri="{FF2B5EF4-FFF2-40B4-BE49-F238E27FC236}">
              <a16:creationId xmlns:a16="http://schemas.microsoft.com/office/drawing/2014/main" xmlns="" id="{00000000-0008-0000-0000-000089040000}"/>
            </a:ext>
          </a:extLst>
        </xdr:cNvPr>
        <xdr:cNvSpPr txBox="1"/>
      </xdr:nvSpPr>
      <xdr:spPr>
        <a:xfrm>
          <a:off x="4781550"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23</xdr:row>
      <xdr:rowOff>85725</xdr:rowOff>
    </xdr:from>
    <xdr:to>
      <xdr:col>1</xdr:col>
      <xdr:colOff>1251531</xdr:colOff>
      <xdr:row>24</xdr:row>
      <xdr:rowOff>35960</xdr:rowOff>
    </xdr:to>
    <xdr:sp macro="" textlink="">
      <xdr:nvSpPr>
        <xdr:cNvPr id="16522" name="BlokTextu 2">
          <a:extLst>
            <a:ext uri="{FF2B5EF4-FFF2-40B4-BE49-F238E27FC236}">
              <a16:creationId xmlns:a16="http://schemas.microsoft.com/office/drawing/2014/main" xmlns="" id="{00000000-0008-0000-0000-00008A040000}"/>
            </a:ext>
          </a:extLst>
        </xdr:cNvPr>
        <xdr:cNvSpPr txBox="1"/>
      </xdr:nvSpPr>
      <xdr:spPr>
        <a:xfrm>
          <a:off x="4781550" y="695325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16523" name="BlokTextu 2">
          <a:extLst>
            <a:ext uri="{FF2B5EF4-FFF2-40B4-BE49-F238E27FC236}">
              <a16:creationId xmlns:a16="http://schemas.microsoft.com/office/drawing/2014/main" xmlns="" id="{00000000-0008-0000-0000-00008B040000}"/>
            </a:ext>
          </a:extLst>
        </xdr:cNvPr>
        <xdr:cNvSpPr txBox="1"/>
      </xdr:nvSpPr>
      <xdr:spPr>
        <a:xfrm>
          <a:off x="4829175"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6524" name="BlokTextu 16523">
          <a:extLst>
            <a:ext uri="{FF2B5EF4-FFF2-40B4-BE49-F238E27FC236}">
              <a16:creationId xmlns:a16="http://schemas.microsoft.com/office/drawing/2014/main" xmlns="" id="{00000000-0008-0000-0000-00008C040000}"/>
            </a:ext>
          </a:extLst>
        </xdr:cNvPr>
        <xdr:cNvSpPr txBox="1"/>
      </xdr:nvSpPr>
      <xdr:spPr>
        <a:xfrm>
          <a:off x="4829175"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22</xdr:row>
      <xdr:rowOff>0</xdr:rowOff>
    </xdr:from>
    <xdr:ext cx="184731" cy="264560"/>
    <xdr:sp macro="" textlink="">
      <xdr:nvSpPr>
        <xdr:cNvPr id="16525" name="BlokTextu 2">
          <a:extLst>
            <a:ext uri="{FF2B5EF4-FFF2-40B4-BE49-F238E27FC236}">
              <a16:creationId xmlns:a16="http://schemas.microsoft.com/office/drawing/2014/main" xmlns="" id="{00000000-0008-0000-0000-00008D040000}"/>
            </a:ext>
          </a:extLst>
        </xdr:cNvPr>
        <xdr:cNvSpPr txBox="1"/>
      </xdr:nvSpPr>
      <xdr:spPr>
        <a:xfrm>
          <a:off x="4829175"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23</xdr:row>
      <xdr:rowOff>0</xdr:rowOff>
    </xdr:from>
    <xdr:ext cx="184731" cy="264560"/>
    <xdr:sp macro="" textlink="">
      <xdr:nvSpPr>
        <xdr:cNvPr id="16526" name="BlokTextu 2">
          <a:extLst>
            <a:ext uri="{FF2B5EF4-FFF2-40B4-BE49-F238E27FC236}">
              <a16:creationId xmlns:a16="http://schemas.microsoft.com/office/drawing/2014/main" xmlns="" id="{00000000-0008-0000-0000-00008E040000}"/>
            </a:ext>
          </a:extLst>
        </xdr:cNvPr>
        <xdr:cNvSpPr txBox="1"/>
      </xdr:nvSpPr>
      <xdr:spPr>
        <a:xfrm>
          <a:off x="48291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22</xdr:row>
      <xdr:rowOff>0</xdr:rowOff>
    </xdr:from>
    <xdr:to>
      <xdr:col>1</xdr:col>
      <xdr:colOff>1251531</xdr:colOff>
      <xdr:row>22</xdr:row>
      <xdr:rowOff>264560</xdr:rowOff>
    </xdr:to>
    <xdr:sp macro="" textlink="">
      <xdr:nvSpPr>
        <xdr:cNvPr id="16527" name="BlokTextu 1">
          <a:extLst>
            <a:ext uri="{FF2B5EF4-FFF2-40B4-BE49-F238E27FC236}">
              <a16:creationId xmlns:a16="http://schemas.microsoft.com/office/drawing/2014/main" xmlns="" id="{00000000-0008-0000-0000-00008F040000}"/>
            </a:ext>
          </a:extLst>
        </xdr:cNvPr>
        <xdr:cNvSpPr txBox="1"/>
      </xdr:nvSpPr>
      <xdr:spPr>
        <a:xfrm>
          <a:off x="478155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22</xdr:row>
      <xdr:rowOff>85725</xdr:rowOff>
    </xdr:from>
    <xdr:to>
      <xdr:col>1</xdr:col>
      <xdr:colOff>1251531</xdr:colOff>
      <xdr:row>23</xdr:row>
      <xdr:rowOff>35960</xdr:rowOff>
    </xdr:to>
    <xdr:sp macro="" textlink="">
      <xdr:nvSpPr>
        <xdr:cNvPr id="16528" name="BlokTextu 2">
          <a:extLst>
            <a:ext uri="{FF2B5EF4-FFF2-40B4-BE49-F238E27FC236}">
              <a16:creationId xmlns:a16="http://schemas.microsoft.com/office/drawing/2014/main" xmlns="" id="{00000000-0008-0000-0000-000090040000}"/>
            </a:ext>
          </a:extLst>
        </xdr:cNvPr>
        <xdr:cNvSpPr txBox="1"/>
      </xdr:nvSpPr>
      <xdr:spPr>
        <a:xfrm>
          <a:off x="4781550" y="651510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21</xdr:row>
      <xdr:rowOff>0</xdr:rowOff>
    </xdr:from>
    <xdr:to>
      <xdr:col>1</xdr:col>
      <xdr:colOff>1251531</xdr:colOff>
      <xdr:row>21</xdr:row>
      <xdr:rowOff>264560</xdr:rowOff>
    </xdr:to>
    <xdr:sp macro="" textlink="">
      <xdr:nvSpPr>
        <xdr:cNvPr id="16529" name="BlokTextu 1">
          <a:extLst>
            <a:ext uri="{FF2B5EF4-FFF2-40B4-BE49-F238E27FC236}">
              <a16:creationId xmlns:a16="http://schemas.microsoft.com/office/drawing/2014/main" xmlns="" id="{00000000-0008-0000-0000-000091040000}"/>
            </a:ext>
          </a:extLst>
        </xdr:cNvPr>
        <xdr:cNvSpPr txBox="1"/>
      </xdr:nvSpPr>
      <xdr:spPr>
        <a:xfrm>
          <a:off x="47815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21</xdr:row>
      <xdr:rowOff>85725</xdr:rowOff>
    </xdr:from>
    <xdr:to>
      <xdr:col>1</xdr:col>
      <xdr:colOff>1251531</xdr:colOff>
      <xdr:row>22</xdr:row>
      <xdr:rowOff>35960</xdr:rowOff>
    </xdr:to>
    <xdr:sp macro="" textlink="">
      <xdr:nvSpPr>
        <xdr:cNvPr id="16530" name="BlokTextu 2">
          <a:extLst>
            <a:ext uri="{FF2B5EF4-FFF2-40B4-BE49-F238E27FC236}">
              <a16:creationId xmlns:a16="http://schemas.microsoft.com/office/drawing/2014/main" xmlns="" id="{00000000-0008-0000-0000-000092040000}"/>
            </a:ext>
          </a:extLst>
        </xdr:cNvPr>
        <xdr:cNvSpPr txBox="1"/>
      </xdr:nvSpPr>
      <xdr:spPr>
        <a:xfrm>
          <a:off x="4781550" y="607695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22</xdr:row>
      <xdr:rowOff>0</xdr:rowOff>
    </xdr:from>
    <xdr:to>
      <xdr:col>1</xdr:col>
      <xdr:colOff>1251531</xdr:colOff>
      <xdr:row>22</xdr:row>
      <xdr:rowOff>264560</xdr:rowOff>
    </xdr:to>
    <xdr:sp macro="" textlink="">
      <xdr:nvSpPr>
        <xdr:cNvPr id="16531" name="BlokTextu 1">
          <a:extLst>
            <a:ext uri="{FF2B5EF4-FFF2-40B4-BE49-F238E27FC236}">
              <a16:creationId xmlns:a16="http://schemas.microsoft.com/office/drawing/2014/main" xmlns="" id="{00000000-0008-0000-0000-000093040000}"/>
            </a:ext>
          </a:extLst>
        </xdr:cNvPr>
        <xdr:cNvSpPr txBox="1"/>
      </xdr:nvSpPr>
      <xdr:spPr>
        <a:xfrm>
          <a:off x="478155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22</xdr:row>
      <xdr:rowOff>85725</xdr:rowOff>
    </xdr:from>
    <xdr:to>
      <xdr:col>1</xdr:col>
      <xdr:colOff>1251531</xdr:colOff>
      <xdr:row>23</xdr:row>
      <xdr:rowOff>35960</xdr:rowOff>
    </xdr:to>
    <xdr:sp macro="" textlink="">
      <xdr:nvSpPr>
        <xdr:cNvPr id="16532" name="BlokTextu 2">
          <a:extLst>
            <a:ext uri="{FF2B5EF4-FFF2-40B4-BE49-F238E27FC236}">
              <a16:creationId xmlns:a16="http://schemas.microsoft.com/office/drawing/2014/main" xmlns="" id="{00000000-0008-0000-0000-000094040000}"/>
            </a:ext>
          </a:extLst>
        </xdr:cNvPr>
        <xdr:cNvSpPr txBox="1"/>
      </xdr:nvSpPr>
      <xdr:spPr>
        <a:xfrm>
          <a:off x="4781550" y="651510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38</xdr:row>
      <xdr:rowOff>9525</xdr:rowOff>
    </xdr:from>
    <xdr:ext cx="184731" cy="264560"/>
    <xdr:sp macro="" textlink="">
      <xdr:nvSpPr>
        <xdr:cNvPr id="16533" name="BlokTextu 16532">
          <a:extLst>
            <a:ext uri="{FF2B5EF4-FFF2-40B4-BE49-F238E27FC236}">
              <a16:creationId xmlns:a16="http://schemas.microsoft.com/office/drawing/2014/main" xmlns="" id="{00000000-0008-0000-0000-0000A5090000}"/>
            </a:ext>
          </a:extLst>
        </xdr:cNvPr>
        <xdr:cNvSpPr txBox="1"/>
      </xdr:nvSpPr>
      <xdr:spPr>
        <a:xfrm>
          <a:off x="4829175" y="138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6534" name="BlokTextu 16533">
          <a:extLst>
            <a:ext uri="{FF2B5EF4-FFF2-40B4-BE49-F238E27FC236}">
              <a16:creationId xmlns:a16="http://schemas.microsoft.com/office/drawing/2014/main" xmlns="" id="{00000000-0008-0000-0000-0000A6090000}"/>
            </a:ext>
          </a:extLst>
        </xdr:cNvPr>
        <xdr:cNvSpPr txBox="1"/>
      </xdr:nvSpPr>
      <xdr:spPr>
        <a:xfrm>
          <a:off x="48291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16535" name="BlokTextu 3">
          <a:extLst>
            <a:ext uri="{FF2B5EF4-FFF2-40B4-BE49-F238E27FC236}">
              <a16:creationId xmlns:a16="http://schemas.microsoft.com/office/drawing/2014/main" xmlns="" id="{00000000-0008-0000-0000-0000A7090000}"/>
            </a:ext>
          </a:extLst>
        </xdr:cNvPr>
        <xdr:cNvSpPr txBox="1"/>
      </xdr:nvSpPr>
      <xdr:spPr>
        <a:xfrm>
          <a:off x="48291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16536" name="BlokTextu 3">
          <a:extLst>
            <a:ext uri="{FF2B5EF4-FFF2-40B4-BE49-F238E27FC236}">
              <a16:creationId xmlns:a16="http://schemas.microsoft.com/office/drawing/2014/main" xmlns="" id="{00000000-0008-0000-0000-0000A8090000}"/>
            </a:ext>
          </a:extLst>
        </xdr:cNvPr>
        <xdr:cNvSpPr txBox="1"/>
      </xdr:nvSpPr>
      <xdr:spPr>
        <a:xfrm>
          <a:off x="48291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6537" name="BlokTextu 3">
          <a:extLst>
            <a:ext uri="{FF2B5EF4-FFF2-40B4-BE49-F238E27FC236}">
              <a16:creationId xmlns:a16="http://schemas.microsoft.com/office/drawing/2014/main" xmlns="" id="{00000000-0008-0000-0000-0000A9090000}"/>
            </a:ext>
          </a:extLst>
        </xdr:cNvPr>
        <xdr:cNvSpPr txBox="1"/>
      </xdr:nvSpPr>
      <xdr:spPr>
        <a:xfrm>
          <a:off x="48291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9525</xdr:rowOff>
    </xdr:from>
    <xdr:ext cx="184731" cy="264560"/>
    <xdr:sp macro="" textlink="">
      <xdr:nvSpPr>
        <xdr:cNvPr id="16538" name="BlokTextu 16537">
          <a:extLst>
            <a:ext uri="{FF2B5EF4-FFF2-40B4-BE49-F238E27FC236}">
              <a16:creationId xmlns:a16="http://schemas.microsoft.com/office/drawing/2014/main" xmlns="" id="{00000000-0008-0000-0000-0000AA090000}"/>
            </a:ext>
          </a:extLst>
        </xdr:cNvPr>
        <xdr:cNvSpPr txBox="1"/>
      </xdr:nvSpPr>
      <xdr:spPr>
        <a:xfrm>
          <a:off x="481965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39" name="BlokTextu 16538">
          <a:extLst>
            <a:ext uri="{FF2B5EF4-FFF2-40B4-BE49-F238E27FC236}">
              <a16:creationId xmlns:a16="http://schemas.microsoft.com/office/drawing/2014/main" xmlns="" id="{00000000-0008-0000-0000-0000AB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16540" name="BlokTextu 16539">
          <a:extLst>
            <a:ext uri="{FF2B5EF4-FFF2-40B4-BE49-F238E27FC236}">
              <a16:creationId xmlns:a16="http://schemas.microsoft.com/office/drawing/2014/main" xmlns="" id="{00000000-0008-0000-0000-0000AC090000}"/>
            </a:ext>
          </a:extLst>
        </xdr:cNvPr>
        <xdr:cNvSpPr txBox="1"/>
      </xdr:nvSpPr>
      <xdr:spPr>
        <a:xfrm>
          <a:off x="481965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16541" name="BlokTextu 3">
          <a:extLst>
            <a:ext uri="{FF2B5EF4-FFF2-40B4-BE49-F238E27FC236}">
              <a16:creationId xmlns:a16="http://schemas.microsoft.com/office/drawing/2014/main" xmlns="" id="{00000000-0008-0000-0000-0000AD090000}"/>
            </a:ext>
          </a:extLst>
        </xdr:cNvPr>
        <xdr:cNvSpPr txBox="1"/>
      </xdr:nvSpPr>
      <xdr:spPr>
        <a:xfrm>
          <a:off x="4819650"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16542" name="BlokTextu 3">
          <a:extLst>
            <a:ext uri="{FF2B5EF4-FFF2-40B4-BE49-F238E27FC236}">
              <a16:creationId xmlns:a16="http://schemas.microsoft.com/office/drawing/2014/main" xmlns="" id="{00000000-0008-0000-0000-0000AE090000}"/>
            </a:ext>
          </a:extLst>
        </xdr:cNvPr>
        <xdr:cNvSpPr txBox="1"/>
      </xdr:nvSpPr>
      <xdr:spPr>
        <a:xfrm>
          <a:off x="4819650"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16543" name="BlokTextu 3">
          <a:extLst>
            <a:ext uri="{FF2B5EF4-FFF2-40B4-BE49-F238E27FC236}">
              <a16:creationId xmlns:a16="http://schemas.microsoft.com/office/drawing/2014/main" xmlns="" id="{00000000-0008-0000-0000-0000AF090000}"/>
            </a:ext>
          </a:extLst>
        </xdr:cNvPr>
        <xdr:cNvSpPr txBox="1"/>
      </xdr:nvSpPr>
      <xdr:spPr>
        <a:xfrm>
          <a:off x="481965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9525</xdr:rowOff>
    </xdr:from>
    <xdr:ext cx="184731" cy="264560"/>
    <xdr:sp macro="" textlink="">
      <xdr:nvSpPr>
        <xdr:cNvPr id="16544" name="BlokTextu 16543">
          <a:extLst>
            <a:ext uri="{FF2B5EF4-FFF2-40B4-BE49-F238E27FC236}">
              <a16:creationId xmlns:a16="http://schemas.microsoft.com/office/drawing/2014/main" xmlns="" id="{00000000-0008-0000-0000-0000B0090000}"/>
            </a:ext>
          </a:extLst>
        </xdr:cNvPr>
        <xdr:cNvSpPr txBox="1"/>
      </xdr:nvSpPr>
      <xdr:spPr>
        <a:xfrm>
          <a:off x="481965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45" name="BlokTextu 16544">
          <a:extLst>
            <a:ext uri="{FF2B5EF4-FFF2-40B4-BE49-F238E27FC236}">
              <a16:creationId xmlns:a16="http://schemas.microsoft.com/office/drawing/2014/main" xmlns="" id="{00000000-0008-0000-0000-0000B1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16546" name="BlokTextu 16545">
          <a:extLst>
            <a:ext uri="{FF2B5EF4-FFF2-40B4-BE49-F238E27FC236}">
              <a16:creationId xmlns:a16="http://schemas.microsoft.com/office/drawing/2014/main" xmlns="" id="{00000000-0008-0000-0000-0000B2090000}"/>
            </a:ext>
          </a:extLst>
        </xdr:cNvPr>
        <xdr:cNvSpPr txBox="1"/>
      </xdr:nvSpPr>
      <xdr:spPr>
        <a:xfrm>
          <a:off x="481965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16547" name="BlokTextu 3">
          <a:extLst>
            <a:ext uri="{FF2B5EF4-FFF2-40B4-BE49-F238E27FC236}">
              <a16:creationId xmlns:a16="http://schemas.microsoft.com/office/drawing/2014/main" xmlns="" id="{00000000-0008-0000-0000-0000B3090000}"/>
            </a:ext>
          </a:extLst>
        </xdr:cNvPr>
        <xdr:cNvSpPr txBox="1"/>
      </xdr:nvSpPr>
      <xdr:spPr>
        <a:xfrm>
          <a:off x="4819650"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16548" name="BlokTextu 3">
          <a:extLst>
            <a:ext uri="{FF2B5EF4-FFF2-40B4-BE49-F238E27FC236}">
              <a16:creationId xmlns:a16="http://schemas.microsoft.com/office/drawing/2014/main" xmlns="" id="{00000000-0008-0000-0000-0000B4090000}"/>
            </a:ext>
          </a:extLst>
        </xdr:cNvPr>
        <xdr:cNvSpPr txBox="1"/>
      </xdr:nvSpPr>
      <xdr:spPr>
        <a:xfrm>
          <a:off x="4819650"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16549" name="BlokTextu 3">
          <a:extLst>
            <a:ext uri="{FF2B5EF4-FFF2-40B4-BE49-F238E27FC236}">
              <a16:creationId xmlns:a16="http://schemas.microsoft.com/office/drawing/2014/main" xmlns="" id="{00000000-0008-0000-0000-0000B5090000}"/>
            </a:ext>
          </a:extLst>
        </xdr:cNvPr>
        <xdr:cNvSpPr txBox="1"/>
      </xdr:nvSpPr>
      <xdr:spPr>
        <a:xfrm>
          <a:off x="481965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50" name="BlokTextu 16549">
          <a:extLst>
            <a:ext uri="{FF2B5EF4-FFF2-40B4-BE49-F238E27FC236}">
              <a16:creationId xmlns:a16="http://schemas.microsoft.com/office/drawing/2014/main" xmlns="" id="{00000000-0008-0000-0000-0000B6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51" name="BlokTextu 16550">
          <a:extLst>
            <a:ext uri="{FF2B5EF4-FFF2-40B4-BE49-F238E27FC236}">
              <a16:creationId xmlns:a16="http://schemas.microsoft.com/office/drawing/2014/main" xmlns="" id="{00000000-0008-0000-0000-0000B7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16552" name="BlokTextu 16551">
          <a:extLst>
            <a:ext uri="{FF2B5EF4-FFF2-40B4-BE49-F238E27FC236}">
              <a16:creationId xmlns:a16="http://schemas.microsoft.com/office/drawing/2014/main" xmlns="" id="{00000000-0008-0000-0000-0000B8090000}"/>
            </a:ext>
          </a:extLst>
        </xdr:cNvPr>
        <xdr:cNvSpPr txBox="1"/>
      </xdr:nvSpPr>
      <xdr:spPr>
        <a:xfrm>
          <a:off x="48291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6553" name="BlokTextu 2">
          <a:extLst>
            <a:ext uri="{FF2B5EF4-FFF2-40B4-BE49-F238E27FC236}">
              <a16:creationId xmlns:a16="http://schemas.microsoft.com/office/drawing/2014/main" xmlns="" id="{00000000-0008-0000-0000-0000B9090000}"/>
            </a:ext>
          </a:extLst>
        </xdr:cNvPr>
        <xdr:cNvSpPr txBox="1"/>
      </xdr:nvSpPr>
      <xdr:spPr>
        <a:xfrm>
          <a:off x="48291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16554" name="BlokTextu 2">
          <a:extLst>
            <a:ext uri="{FF2B5EF4-FFF2-40B4-BE49-F238E27FC236}">
              <a16:creationId xmlns:a16="http://schemas.microsoft.com/office/drawing/2014/main" xmlns="" id="{00000000-0008-0000-0000-0000BA090000}"/>
            </a:ext>
          </a:extLst>
        </xdr:cNvPr>
        <xdr:cNvSpPr txBox="1"/>
      </xdr:nvSpPr>
      <xdr:spPr>
        <a:xfrm>
          <a:off x="48291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34</xdr:row>
      <xdr:rowOff>247650</xdr:rowOff>
    </xdr:from>
    <xdr:to>
      <xdr:col>1</xdr:col>
      <xdr:colOff>1184856</xdr:colOff>
      <xdr:row>35</xdr:row>
      <xdr:rowOff>197885</xdr:rowOff>
    </xdr:to>
    <xdr:sp macro="" textlink="">
      <xdr:nvSpPr>
        <xdr:cNvPr id="16555" name="BlokTextu 1">
          <a:extLst>
            <a:ext uri="{FF2B5EF4-FFF2-40B4-BE49-F238E27FC236}">
              <a16:creationId xmlns:a16="http://schemas.microsoft.com/office/drawing/2014/main" xmlns="" id="{00000000-0008-0000-0000-0000BB090000}"/>
            </a:ext>
          </a:extLst>
        </xdr:cNvPr>
        <xdr:cNvSpPr txBox="1"/>
      </xdr:nvSpPr>
      <xdr:spPr>
        <a:xfrm>
          <a:off x="4714875" y="12372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34</xdr:row>
      <xdr:rowOff>171450</xdr:rowOff>
    </xdr:from>
    <xdr:to>
      <xdr:col>1</xdr:col>
      <xdr:colOff>1146756</xdr:colOff>
      <xdr:row>35</xdr:row>
      <xdr:rowOff>121685</xdr:rowOff>
    </xdr:to>
    <xdr:sp macro="" textlink="">
      <xdr:nvSpPr>
        <xdr:cNvPr id="16556" name="BlokTextu 4">
          <a:extLst>
            <a:ext uri="{FF2B5EF4-FFF2-40B4-BE49-F238E27FC236}">
              <a16:creationId xmlns:a16="http://schemas.microsoft.com/office/drawing/2014/main" xmlns="" id="{00000000-0008-0000-0000-0000BC090000}"/>
            </a:ext>
          </a:extLst>
        </xdr:cNvPr>
        <xdr:cNvSpPr txBox="1"/>
      </xdr:nvSpPr>
      <xdr:spPr>
        <a:xfrm>
          <a:off x="4676775" y="122967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35</xdr:row>
      <xdr:rowOff>247650</xdr:rowOff>
    </xdr:from>
    <xdr:to>
      <xdr:col>1</xdr:col>
      <xdr:colOff>1184856</xdr:colOff>
      <xdr:row>37</xdr:row>
      <xdr:rowOff>197885</xdr:rowOff>
    </xdr:to>
    <xdr:sp macro="" textlink="">
      <xdr:nvSpPr>
        <xdr:cNvPr id="16557" name="BlokTextu 1">
          <a:extLst>
            <a:ext uri="{FF2B5EF4-FFF2-40B4-BE49-F238E27FC236}">
              <a16:creationId xmlns:a16="http://schemas.microsoft.com/office/drawing/2014/main" xmlns="" id="{00000000-0008-0000-0000-0000BD090000}"/>
            </a:ext>
          </a:extLst>
        </xdr:cNvPr>
        <xdr:cNvSpPr txBox="1"/>
      </xdr:nvSpPr>
      <xdr:spPr>
        <a:xfrm>
          <a:off x="4714875" y="12811125"/>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35</xdr:row>
      <xdr:rowOff>247650</xdr:rowOff>
    </xdr:from>
    <xdr:to>
      <xdr:col>1</xdr:col>
      <xdr:colOff>1184856</xdr:colOff>
      <xdr:row>37</xdr:row>
      <xdr:rowOff>197885</xdr:rowOff>
    </xdr:to>
    <xdr:sp macro="" textlink="">
      <xdr:nvSpPr>
        <xdr:cNvPr id="16558" name="BlokTextu 1">
          <a:extLst>
            <a:ext uri="{FF2B5EF4-FFF2-40B4-BE49-F238E27FC236}">
              <a16:creationId xmlns:a16="http://schemas.microsoft.com/office/drawing/2014/main" xmlns="" id="{00000000-0008-0000-0000-0000BE090000}"/>
            </a:ext>
          </a:extLst>
        </xdr:cNvPr>
        <xdr:cNvSpPr txBox="1"/>
      </xdr:nvSpPr>
      <xdr:spPr>
        <a:xfrm>
          <a:off x="4714875" y="12811125"/>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37</xdr:row>
      <xdr:rowOff>171450</xdr:rowOff>
    </xdr:from>
    <xdr:to>
      <xdr:col>1</xdr:col>
      <xdr:colOff>1146756</xdr:colOff>
      <xdr:row>38</xdr:row>
      <xdr:rowOff>121685</xdr:rowOff>
    </xdr:to>
    <xdr:sp macro="" textlink="">
      <xdr:nvSpPr>
        <xdr:cNvPr id="16559" name="BlokTextu 5">
          <a:extLst>
            <a:ext uri="{FF2B5EF4-FFF2-40B4-BE49-F238E27FC236}">
              <a16:creationId xmlns:a16="http://schemas.microsoft.com/office/drawing/2014/main" xmlns="" id="{00000000-0008-0000-0000-0000BF090000}"/>
            </a:ext>
          </a:extLst>
        </xdr:cNvPr>
        <xdr:cNvSpPr txBox="1"/>
      </xdr:nvSpPr>
      <xdr:spPr>
        <a:xfrm>
          <a:off x="4676775" y="136112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34</xdr:row>
      <xdr:rowOff>0</xdr:rowOff>
    </xdr:from>
    <xdr:ext cx="184731" cy="264560"/>
    <xdr:sp macro="" textlink="">
      <xdr:nvSpPr>
        <xdr:cNvPr id="16560" name="BlokTextu 16559">
          <a:extLst>
            <a:ext uri="{FF2B5EF4-FFF2-40B4-BE49-F238E27FC236}">
              <a16:creationId xmlns:a16="http://schemas.microsoft.com/office/drawing/2014/main" xmlns="" id="{00000000-0008-0000-0000-0000C0090000}"/>
            </a:ext>
          </a:extLst>
        </xdr:cNvPr>
        <xdr:cNvSpPr txBox="1"/>
      </xdr:nvSpPr>
      <xdr:spPr>
        <a:xfrm>
          <a:off x="48291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16561" name="BlokTextu 16560">
          <a:extLst>
            <a:ext uri="{FF2B5EF4-FFF2-40B4-BE49-F238E27FC236}">
              <a16:creationId xmlns:a16="http://schemas.microsoft.com/office/drawing/2014/main" xmlns="" id="{00000000-0008-0000-0000-0000C1090000}"/>
            </a:ext>
          </a:extLst>
        </xdr:cNvPr>
        <xdr:cNvSpPr txBox="1"/>
      </xdr:nvSpPr>
      <xdr:spPr>
        <a:xfrm>
          <a:off x="4829175"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62" name="BlokTextu 16561">
          <a:extLst>
            <a:ext uri="{FF2B5EF4-FFF2-40B4-BE49-F238E27FC236}">
              <a16:creationId xmlns:a16="http://schemas.microsoft.com/office/drawing/2014/main" xmlns="" id="{00000000-0008-0000-0000-0000C2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63" name="BlokTextu 1">
          <a:extLst>
            <a:ext uri="{FF2B5EF4-FFF2-40B4-BE49-F238E27FC236}">
              <a16:creationId xmlns:a16="http://schemas.microsoft.com/office/drawing/2014/main" xmlns="" id="{00000000-0008-0000-0000-0000C3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64" name="BlokTextu 1">
          <a:extLst>
            <a:ext uri="{FF2B5EF4-FFF2-40B4-BE49-F238E27FC236}">
              <a16:creationId xmlns:a16="http://schemas.microsoft.com/office/drawing/2014/main" xmlns="" id="{00000000-0008-0000-0000-0000C4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65" name="BlokTextu 16564">
          <a:extLst>
            <a:ext uri="{FF2B5EF4-FFF2-40B4-BE49-F238E27FC236}">
              <a16:creationId xmlns:a16="http://schemas.microsoft.com/office/drawing/2014/main" xmlns="" id="{00000000-0008-0000-0000-0000C5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66" name="BlokTextu 16565">
          <a:extLst>
            <a:ext uri="{FF2B5EF4-FFF2-40B4-BE49-F238E27FC236}">
              <a16:creationId xmlns:a16="http://schemas.microsoft.com/office/drawing/2014/main" xmlns="" id="{00000000-0008-0000-0000-0000C6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16567" name="BlokTextu 16566">
          <a:extLst>
            <a:ext uri="{FF2B5EF4-FFF2-40B4-BE49-F238E27FC236}">
              <a16:creationId xmlns:a16="http://schemas.microsoft.com/office/drawing/2014/main" xmlns="" id="{00000000-0008-0000-0000-0000C7090000}"/>
            </a:ext>
          </a:extLst>
        </xdr:cNvPr>
        <xdr:cNvSpPr txBox="1"/>
      </xdr:nvSpPr>
      <xdr:spPr>
        <a:xfrm>
          <a:off x="4819650"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16568" name="BlokTextu 16567">
          <a:extLst>
            <a:ext uri="{FF2B5EF4-FFF2-40B4-BE49-F238E27FC236}">
              <a16:creationId xmlns:a16="http://schemas.microsoft.com/office/drawing/2014/main" xmlns="" id="{00000000-0008-0000-0000-0000C8090000}"/>
            </a:ext>
          </a:extLst>
        </xdr:cNvPr>
        <xdr:cNvSpPr txBox="1"/>
      </xdr:nvSpPr>
      <xdr:spPr>
        <a:xfrm>
          <a:off x="48291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16569" name="BlokTextu 16568">
          <a:extLst>
            <a:ext uri="{FF2B5EF4-FFF2-40B4-BE49-F238E27FC236}">
              <a16:creationId xmlns:a16="http://schemas.microsoft.com/office/drawing/2014/main" xmlns="" id="{00000000-0008-0000-0000-0000C9090000}"/>
            </a:ext>
          </a:extLst>
        </xdr:cNvPr>
        <xdr:cNvSpPr txBox="1"/>
      </xdr:nvSpPr>
      <xdr:spPr>
        <a:xfrm>
          <a:off x="48291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16570" name="BlokTextu 16569">
          <a:extLst>
            <a:ext uri="{FF2B5EF4-FFF2-40B4-BE49-F238E27FC236}">
              <a16:creationId xmlns:a16="http://schemas.microsoft.com/office/drawing/2014/main" xmlns="" id="{00000000-0008-0000-0000-0000CA090000}"/>
            </a:ext>
          </a:extLst>
        </xdr:cNvPr>
        <xdr:cNvSpPr txBox="1"/>
      </xdr:nvSpPr>
      <xdr:spPr>
        <a:xfrm>
          <a:off x="4829175" y="1387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6571" name="BlokTextu 16570">
          <a:extLst>
            <a:ext uri="{FF2B5EF4-FFF2-40B4-BE49-F238E27FC236}">
              <a16:creationId xmlns:a16="http://schemas.microsoft.com/office/drawing/2014/main" xmlns="" id="{00000000-0008-0000-0000-0000CB090000}"/>
            </a:ext>
          </a:extLst>
        </xdr:cNvPr>
        <xdr:cNvSpPr txBox="1"/>
      </xdr:nvSpPr>
      <xdr:spPr>
        <a:xfrm>
          <a:off x="48291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6572" name="BlokTextu 16571">
          <a:extLst>
            <a:ext uri="{FF2B5EF4-FFF2-40B4-BE49-F238E27FC236}">
              <a16:creationId xmlns:a16="http://schemas.microsoft.com/office/drawing/2014/main" xmlns="" id="{00000000-0008-0000-0000-0000CC090000}"/>
            </a:ext>
          </a:extLst>
        </xdr:cNvPr>
        <xdr:cNvSpPr txBox="1"/>
      </xdr:nvSpPr>
      <xdr:spPr>
        <a:xfrm>
          <a:off x="48291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16573" name="BlokTextu 16572">
          <a:extLst>
            <a:ext uri="{FF2B5EF4-FFF2-40B4-BE49-F238E27FC236}">
              <a16:creationId xmlns:a16="http://schemas.microsoft.com/office/drawing/2014/main" xmlns="" id="{00000000-0008-0000-0000-0000CD090000}"/>
            </a:ext>
          </a:extLst>
        </xdr:cNvPr>
        <xdr:cNvSpPr txBox="1"/>
      </xdr:nvSpPr>
      <xdr:spPr>
        <a:xfrm>
          <a:off x="482917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16574" name="BlokTextu 16573">
          <a:extLst>
            <a:ext uri="{FF2B5EF4-FFF2-40B4-BE49-F238E27FC236}">
              <a16:creationId xmlns:a16="http://schemas.microsoft.com/office/drawing/2014/main" xmlns="" id="{00000000-0008-0000-0000-00008A0D0000}"/>
            </a:ext>
          </a:extLst>
        </xdr:cNvPr>
        <xdr:cNvSpPr txBox="1"/>
      </xdr:nvSpPr>
      <xdr:spPr>
        <a:xfrm>
          <a:off x="4819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16575" name="BlokTextu 16574">
          <a:extLst>
            <a:ext uri="{FF2B5EF4-FFF2-40B4-BE49-F238E27FC236}">
              <a16:creationId xmlns:a16="http://schemas.microsoft.com/office/drawing/2014/main" xmlns="" id="{00000000-0008-0000-0000-00008B0D0000}"/>
            </a:ext>
          </a:extLst>
        </xdr:cNvPr>
        <xdr:cNvSpPr txBox="1"/>
      </xdr:nvSpPr>
      <xdr:spPr>
        <a:xfrm>
          <a:off x="4819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576" name="BlokTextu 16575">
          <a:extLst>
            <a:ext uri="{FF2B5EF4-FFF2-40B4-BE49-F238E27FC236}">
              <a16:creationId xmlns:a16="http://schemas.microsoft.com/office/drawing/2014/main" xmlns="" id="{00000000-0008-0000-0000-00008C0D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16577" name="BlokTextu 2">
          <a:extLst>
            <a:ext uri="{FF2B5EF4-FFF2-40B4-BE49-F238E27FC236}">
              <a16:creationId xmlns:a16="http://schemas.microsoft.com/office/drawing/2014/main" xmlns="" id="{00000000-0008-0000-0000-00008D0D0000}"/>
            </a:ext>
          </a:extLst>
        </xdr:cNvPr>
        <xdr:cNvSpPr txBox="1"/>
      </xdr:nvSpPr>
      <xdr:spPr>
        <a:xfrm>
          <a:off x="48291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79</xdr:row>
      <xdr:rowOff>0</xdr:rowOff>
    </xdr:from>
    <xdr:ext cx="184731" cy="264560"/>
    <xdr:sp macro="" textlink="">
      <xdr:nvSpPr>
        <xdr:cNvPr id="16578" name="BlokTextu 2">
          <a:extLst>
            <a:ext uri="{FF2B5EF4-FFF2-40B4-BE49-F238E27FC236}">
              <a16:creationId xmlns:a16="http://schemas.microsoft.com/office/drawing/2014/main" xmlns="" id="{00000000-0008-0000-0000-00008E0D0000}"/>
            </a:ext>
          </a:extLst>
        </xdr:cNvPr>
        <xdr:cNvSpPr txBox="1"/>
      </xdr:nvSpPr>
      <xdr:spPr>
        <a:xfrm>
          <a:off x="4829175"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579" name="BlokTextu 16578">
          <a:extLst>
            <a:ext uri="{FF2B5EF4-FFF2-40B4-BE49-F238E27FC236}">
              <a16:creationId xmlns:a16="http://schemas.microsoft.com/office/drawing/2014/main" xmlns="" id="{00000000-0008-0000-0000-00008F0D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580" name="BlokTextu 16579">
          <a:extLst>
            <a:ext uri="{FF2B5EF4-FFF2-40B4-BE49-F238E27FC236}">
              <a16:creationId xmlns:a16="http://schemas.microsoft.com/office/drawing/2014/main" xmlns="" id="{00000000-0008-0000-0000-0000900D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16581" name="BlokTextu 16580">
          <a:extLst>
            <a:ext uri="{FF2B5EF4-FFF2-40B4-BE49-F238E27FC236}">
              <a16:creationId xmlns:a16="http://schemas.microsoft.com/office/drawing/2014/main" xmlns="" id="{00000000-0008-0000-0000-0000910D0000}"/>
            </a:ext>
          </a:extLst>
        </xdr:cNvPr>
        <xdr:cNvSpPr txBox="1"/>
      </xdr:nvSpPr>
      <xdr:spPr>
        <a:xfrm>
          <a:off x="4819650"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16582" name="BlokTextu 1">
          <a:extLst>
            <a:ext uri="{FF2B5EF4-FFF2-40B4-BE49-F238E27FC236}">
              <a16:creationId xmlns:a16="http://schemas.microsoft.com/office/drawing/2014/main" xmlns="" id="{00000000-0008-0000-0000-0000920D0000}"/>
            </a:ext>
          </a:extLst>
        </xdr:cNvPr>
        <xdr:cNvSpPr txBox="1"/>
      </xdr:nvSpPr>
      <xdr:spPr>
        <a:xfrm>
          <a:off x="4819650"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16583" name="BlokTextu 1">
          <a:extLst>
            <a:ext uri="{FF2B5EF4-FFF2-40B4-BE49-F238E27FC236}">
              <a16:creationId xmlns:a16="http://schemas.microsoft.com/office/drawing/2014/main" xmlns="" id="{00000000-0008-0000-0000-0000930D0000}"/>
            </a:ext>
          </a:extLst>
        </xdr:cNvPr>
        <xdr:cNvSpPr txBox="1"/>
      </xdr:nvSpPr>
      <xdr:spPr>
        <a:xfrm>
          <a:off x="4819650"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16584" name="BlokTextu 16583">
          <a:extLst>
            <a:ext uri="{FF2B5EF4-FFF2-40B4-BE49-F238E27FC236}">
              <a16:creationId xmlns:a16="http://schemas.microsoft.com/office/drawing/2014/main" xmlns="" id="{00000000-0008-0000-0000-0000940D0000}"/>
            </a:ext>
          </a:extLst>
        </xdr:cNvPr>
        <xdr:cNvSpPr txBox="1"/>
      </xdr:nvSpPr>
      <xdr:spPr>
        <a:xfrm>
          <a:off x="4819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76</xdr:row>
      <xdr:rowOff>0</xdr:rowOff>
    </xdr:from>
    <xdr:ext cx="184731" cy="264560"/>
    <xdr:sp macro="" textlink="">
      <xdr:nvSpPr>
        <xdr:cNvPr id="16585" name="BlokTextu 16584">
          <a:extLst>
            <a:ext uri="{FF2B5EF4-FFF2-40B4-BE49-F238E27FC236}">
              <a16:creationId xmlns:a16="http://schemas.microsoft.com/office/drawing/2014/main" xmlns="" id="{00000000-0008-0000-0000-0000950D0000}"/>
            </a:ext>
          </a:extLst>
        </xdr:cNvPr>
        <xdr:cNvSpPr txBox="1"/>
      </xdr:nvSpPr>
      <xdr:spPr>
        <a:xfrm>
          <a:off x="4819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16586" name="BlokTextu 16585">
          <a:extLst>
            <a:ext uri="{FF2B5EF4-FFF2-40B4-BE49-F238E27FC236}">
              <a16:creationId xmlns:a16="http://schemas.microsoft.com/office/drawing/2014/main" xmlns="" id="{00000000-0008-0000-0000-0000960D0000}"/>
            </a:ext>
          </a:extLst>
        </xdr:cNvPr>
        <xdr:cNvSpPr txBox="1"/>
      </xdr:nvSpPr>
      <xdr:spPr>
        <a:xfrm>
          <a:off x="4819650"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16587" name="BlokTextu 16586">
          <a:extLst>
            <a:ext uri="{FF2B5EF4-FFF2-40B4-BE49-F238E27FC236}">
              <a16:creationId xmlns:a16="http://schemas.microsoft.com/office/drawing/2014/main" xmlns="" id="{00000000-0008-0000-0000-0000970D0000}"/>
            </a:ext>
          </a:extLst>
        </xdr:cNvPr>
        <xdr:cNvSpPr txBox="1"/>
      </xdr:nvSpPr>
      <xdr:spPr>
        <a:xfrm>
          <a:off x="4819650"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84</xdr:row>
      <xdr:rowOff>0</xdr:rowOff>
    </xdr:from>
    <xdr:ext cx="184731" cy="264560"/>
    <xdr:sp macro="" textlink="">
      <xdr:nvSpPr>
        <xdr:cNvPr id="16588" name="BlokTextu 16587">
          <a:extLst>
            <a:ext uri="{FF2B5EF4-FFF2-40B4-BE49-F238E27FC236}">
              <a16:creationId xmlns:a16="http://schemas.microsoft.com/office/drawing/2014/main" xmlns="" id="{00000000-0008-0000-0000-0000980D0000}"/>
            </a:ext>
          </a:extLst>
        </xdr:cNvPr>
        <xdr:cNvSpPr txBox="1"/>
      </xdr:nvSpPr>
      <xdr:spPr>
        <a:xfrm>
          <a:off x="4819650" y="195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589" name="BlokTextu 16588">
          <a:extLst>
            <a:ext uri="{FF2B5EF4-FFF2-40B4-BE49-F238E27FC236}">
              <a16:creationId xmlns:a16="http://schemas.microsoft.com/office/drawing/2014/main" xmlns="" id="{00000000-0008-0000-0000-0000990D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16590" name="BlokTextu 2">
          <a:extLst>
            <a:ext uri="{FF2B5EF4-FFF2-40B4-BE49-F238E27FC236}">
              <a16:creationId xmlns:a16="http://schemas.microsoft.com/office/drawing/2014/main" xmlns="" id="{00000000-0008-0000-0000-00009A0D0000}"/>
            </a:ext>
          </a:extLst>
        </xdr:cNvPr>
        <xdr:cNvSpPr txBox="1"/>
      </xdr:nvSpPr>
      <xdr:spPr>
        <a:xfrm>
          <a:off x="48291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78</xdr:row>
      <xdr:rowOff>0</xdr:rowOff>
    </xdr:from>
    <xdr:ext cx="184731" cy="264560"/>
    <xdr:sp macro="" textlink="">
      <xdr:nvSpPr>
        <xdr:cNvPr id="16591" name="BlokTextu 2">
          <a:extLst>
            <a:ext uri="{FF2B5EF4-FFF2-40B4-BE49-F238E27FC236}">
              <a16:creationId xmlns:a16="http://schemas.microsoft.com/office/drawing/2014/main" xmlns="" id="{00000000-0008-0000-0000-00009B0D0000}"/>
            </a:ext>
          </a:extLst>
        </xdr:cNvPr>
        <xdr:cNvSpPr txBox="1"/>
      </xdr:nvSpPr>
      <xdr:spPr>
        <a:xfrm>
          <a:off x="48291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77</xdr:row>
      <xdr:rowOff>247650</xdr:rowOff>
    </xdr:from>
    <xdr:to>
      <xdr:col>1</xdr:col>
      <xdr:colOff>1184856</xdr:colOff>
      <xdr:row>78</xdr:row>
      <xdr:rowOff>74060</xdr:rowOff>
    </xdr:to>
    <xdr:sp macro="" textlink="">
      <xdr:nvSpPr>
        <xdr:cNvPr id="16592" name="BlokTextu 1">
          <a:extLst>
            <a:ext uri="{FF2B5EF4-FFF2-40B4-BE49-F238E27FC236}">
              <a16:creationId xmlns:a16="http://schemas.microsoft.com/office/drawing/2014/main" xmlns="" id="{00000000-0008-0000-0000-00009C0D0000}"/>
            </a:ext>
          </a:extLst>
        </xdr:cNvPr>
        <xdr:cNvSpPr txBox="1"/>
      </xdr:nvSpPr>
      <xdr:spPr>
        <a:xfrm>
          <a:off x="471487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77</xdr:row>
      <xdr:rowOff>171450</xdr:rowOff>
    </xdr:from>
    <xdr:to>
      <xdr:col>1</xdr:col>
      <xdr:colOff>1146756</xdr:colOff>
      <xdr:row>77</xdr:row>
      <xdr:rowOff>436010</xdr:rowOff>
    </xdr:to>
    <xdr:sp macro="" textlink="">
      <xdr:nvSpPr>
        <xdr:cNvPr id="16593" name="BlokTextu 4">
          <a:extLst>
            <a:ext uri="{FF2B5EF4-FFF2-40B4-BE49-F238E27FC236}">
              <a16:creationId xmlns:a16="http://schemas.microsoft.com/office/drawing/2014/main" xmlns="" id="{00000000-0008-0000-0000-00009D0D0000}"/>
            </a:ext>
          </a:extLst>
        </xdr:cNvPr>
        <xdr:cNvSpPr txBox="1"/>
      </xdr:nvSpPr>
      <xdr:spPr>
        <a:xfrm>
          <a:off x="4676775" y="166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78</xdr:row>
      <xdr:rowOff>0</xdr:rowOff>
    </xdr:from>
    <xdr:to>
      <xdr:col>1</xdr:col>
      <xdr:colOff>1184856</xdr:colOff>
      <xdr:row>78</xdr:row>
      <xdr:rowOff>264560</xdr:rowOff>
    </xdr:to>
    <xdr:sp macro="" textlink="">
      <xdr:nvSpPr>
        <xdr:cNvPr id="16594" name="BlokTextu 1">
          <a:extLst>
            <a:ext uri="{FF2B5EF4-FFF2-40B4-BE49-F238E27FC236}">
              <a16:creationId xmlns:a16="http://schemas.microsoft.com/office/drawing/2014/main" xmlns="" id="{00000000-0008-0000-0000-00009E0D0000}"/>
            </a:ext>
          </a:extLst>
        </xdr:cNvPr>
        <xdr:cNvSpPr txBox="1"/>
      </xdr:nvSpPr>
      <xdr:spPr>
        <a:xfrm>
          <a:off x="47148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78</xdr:row>
      <xdr:rowOff>0</xdr:rowOff>
    </xdr:from>
    <xdr:to>
      <xdr:col>1</xdr:col>
      <xdr:colOff>1184856</xdr:colOff>
      <xdr:row>78</xdr:row>
      <xdr:rowOff>264560</xdr:rowOff>
    </xdr:to>
    <xdr:sp macro="" textlink="">
      <xdr:nvSpPr>
        <xdr:cNvPr id="16595" name="BlokTextu 1">
          <a:extLst>
            <a:ext uri="{FF2B5EF4-FFF2-40B4-BE49-F238E27FC236}">
              <a16:creationId xmlns:a16="http://schemas.microsoft.com/office/drawing/2014/main" xmlns="" id="{00000000-0008-0000-0000-00009F0D0000}"/>
            </a:ext>
          </a:extLst>
        </xdr:cNvPr>
        <xdr:cNvSpPr txBox="1"/>
      </xdr:nvSpPr>
      <xdr:spPr>
        <a:xfrm>
          <a:off x="47148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78</xdr:row>
      <xdr:rowOff>171450</xdr:rowOff>
    </xdr:from>
    <xdr:to>
      <xdr:col>1</xdr:col>
      <xdr:colOff>1146756</xdr:colOff>
      <xdr:row>78</xdr:row>
      <xdr:rowOff>436010</xdr:rowOff>
    </xdr:to>
    <xdr:sp macro="" textlink="">
      <xdr:nvSpPr>
        <xdr:cNvPr id="16596" name="BlokTextu 5">
          <a:extLst>
            <a:ext uri="{FF2B5EF4-FFF2-40B4-BE49-F238E27FC236}">
              <a16:creationId xmlns:a16="http://schemas.microsoft.com/office/drawing/2014/main" xmlns="" id="{00000000-0008-0000-0000-0000A00D0000}"/>
            </a:ext>
          </a:extLst>
        </xdr:cNvPr>
        <xdr:cNvSpPr txBox="1"/>
      </xdr:nvSpPr>
      <xdr:spPr>
        <a:xfrm>
          <a:off x="46767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77</xdr:row>
      <xdr:rowOff>0</xdr:rowOff>
    </xdr:from>
    <xdr:ext cx="184731" cy="264560"/>
    <xdr:sp macro="" textlink="">
      <xdr:nvSpPr>
        <xdr:cNvPr id="16597" name="BlokTextu 16596">
          <a:extLst>
            <a:ext uri="{FF2B5EF4-FFF2-40B4-BE49-F238E27FC236}">
              <a16:creationId xmlns:a16="http://schemas.microsoft.com/office/drawing/2014/main" xmlns="" id="{00000000-0008-0000-0000-0000A10D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598" name="BlokTextu 16597">
          <a:extLst>
            <a:ext uri="{FF2B5EF4-FFF2-40B4-BE49-F238E27FC236}">
              <a16:creationId xmlns:a16="http://schemas.microsoft.com/office/drawing/2014/main" xmlns="" id="{00000000-0008-0000-0000-0000A20D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77</xdr:row>
      <xdr:rowOff>247650</xdr:rowOff>
    </xdr:from>
    <xdr:to>
      <xdr:col>1</xdr:col>
      <xdr:colOff>1184856</xdr:colOff>
      <xdr:row>78</xdr:row>
      <xdr:rowOff>74060</xdr:rowOff>
    </xdr:to>
    <xdr:sp macro="" textlink="">
      <xdr:nvSpPr>
        <xdr:cNvPr id="16599" name="BlokTextu 1">
          <a:extLst>
            <a:ext uri="{FF2B5EF4-FFF2-40B4-BE49-F238E27FC236}">
              <a16:creationId xmlns:a16="http://schemas.microsoft.com/office/drawing/2014/main" xmlns="" id="{00000000-0008-0000-0000-0000A30D0000}"/>
            </a:ext>
          </a:extLst>
        </xdr:cNvPr>
        <xdr:cNvSpPr txBox="1"/>
      </xdr:nvSpPr>
      <xdr:spPr>
        <a:xfrm>
          <a:off x="471487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77</xdr:row>
      <xdr:rowOff>171450</xdr:rowOff>
    </xdr:from>
    <xdr:to>
      <xdr:col>1</xdr:col>
      <xdr:colOff>1146756</xdr:colOff>
      <xdr:row>77</xdr:row>
      <xdr:rowOff>436010</xdr:rowOff>
    </xdr:to>
    <xdr:sp macro="" textlink="">
      <xdr:nvSpPr>
        <xdr:cNvPr id="16600" name="BlokTextu 4">
          <a:extLst>
            <a:ext uri="{FF2B5EF4-FFF2-40B4-BE49-F238E27FC236}">
              <a16:creationId xmlns:a16="http://schemas.microsoft.com/office/drawing/2014/main" xmlns="" id="{00000000-0008-0000-0000-0000A40D0000}"/>
            </a:ext>
          </a:extLst>
        </xdr:cNvPr>
        <xdr:cNvSpPr txBox="1"/>
      </xdr:nvSpPr>
      <xdr:spPr>
        <a:xfrm>
          <a:off x="4676775" y="166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78</xdr:row>
      <xdr:rowOff>0</xdr:rowOff>
    </xdr:from>
    <xdr:to>
      <xdr:col>1</xdr:col>
      <xdr:colOff>1184856</xdr:colOff>
      <xdr:row>78</xdr:row>
      <xdr:rowOff>264560</xdr:rowOff>
    </xdr:to>
    <xdr:sp macro="" textlink="">
      <xdr:nvSpPr>
        <xdr:cNvPr id="16601" name="BlokTextu 1">
          <a:extLst>
            <a:ext uri="{FF2B5EF4-FFF2-40B4-BE49-F238E27FC236}">
              <a16:creationId xmlns:a16="http://schemas.microsoft.com/office/drawing/2014/main" xmlns="" id="{00000000-0008-0000-0000-0000A50D0000}"/>
            </a:ext>
          </a:extLst>
        </xdr:cNvPr>
        <xdr:cNvSpPr txBox="1"/>
      </xdr:nvSpPr>
      <xdr:spPr>
        <a:xfrm>
          <a:off x="47148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78</xdr:row>
      <xdr:rowOff>0</xdr:rowOff>
    </xdr:from>
    <xdr:to>
      <xdr:col>1</xdr:col>
      <xdr:colOff>1184856</xdr:colOff>
      <xdr:row>78</xdr:row>
      <xdr:rowOff>264560</xdr:rowOff>
    </xdr:to>
    <xdr:sp macro="" textlink="">
      <xdr:nvSpPr>
        <xdr:cNvPr id="16602" name="BlokTextu 1">
          <a:extLst>
            <a:ext uri="{FF2B5EF4-FFF2-40B4-BE49-F238E27FC236}">
              <a16:creationId xmlns:a16="http://schemas.microsoft.com/office/drawing/2014/main" xmlns="" id="{00000000-0008-0000-0000-0000A60D0000}"/>
            </a:ext>
          </a:extLst>
        </xdr:cNvPr>
        <xdr:cNvSpPr txBox="1"/>
      </xdr:nvSpPr>
      <xdr:spPr>
        <a:xfrm>
          <a:off x="4714875" y="1694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78</xdr:row>
      <xdr:rowOff>171450</xdr:rowOff>
    </xdr:from>
    <xdr:to>
      <xdr:col>1</xdr:col>
      <xdr:colOff>1146756</xdr:colOff>
      <xdr:row>78</xdr:row>
      <xdr:rowOff>436010</xdr:rowOff>
    </xdr:to>
    <xdr:sp macro="" textlink="">
      <xdr:nvSpPr>
        <xdr:cNvPr id="16603" name="BlokTextu 5">
          <a:extLst>
            <a:ext uri="{FF2B5EF4-FFF2-40B4-BE49-F238E27FC236}">
              <a16:creationId xmlns:a16="http://schemas.microsoft.com/office/drawing/2014/main" xmlns="" id="{00000000-0008-0000-0000-0000A70D0000}"/>
            </a:ext>
          </a:extLst>
        </xdr:cNvPr>
        <xdr:cNvSpPr txBox="1"/>
      </xdr:nvSpPr>
      <xdr:spPr>
        <a:xfrm>
          <a:off x="46767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77</xdr:row>
      <xdr:rowOff>0</xdr:rowOff>
    </xdr:from>
    <xdr:ext cx="184731" cy="264560"/>
    <xdr:sp macro="" textlink="">
      <xdr:nvSpPr>
        <xdr:cNvPr id="16604" name="BlokTextu 16603">
          <a:extLst>
            <a:ext uri="{FF2B5EF4-FFF2-40B4-BE49-F238E27FC236}">
              <a16:creationId xmlns:a16="http://schemas.microsoft.com/office/drawing/2014/main" xmlns="" id="{00000000-0008-0000-0000-0000A80D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77</xdr:row>
      <xdr:rowOff>0</xdr:rowOff>
    </xdr:from>
    <xdr:ext cx="184731" cy="264560"/>
    <xdr:sp macro="" textlink="">
      <xdr:nvSpPr>
        <xdr:cNvPr id="16605" name="BlokTextu 16604">
          <a:extLst>
            <a:ext uri="{FF2B5EF4-FFF2-40B4-BE49-F238E27FC236}">
              <a16:creationId xmlns:a16="http://schemas.microsoft.com/office/drawing/2014/main" xmlns="" id="{00000000-0008-0000-0000-0000A90D0000}"/>
            </a:ext>
          </a:extLst>
        </xdr:cNvPr>
        <xdr:cNvSpPr txBox="1"/>
      </xdr:nvSpPr>
      <xdr:spPr>
        <a:xfrm>
          <a:off x="4829175" y="165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16606" name="BlokTextu 16605">
          <a:extLst>
            <a:ext uri="{FF2B5EF4-FFF2-40B4-BE49-F238E27FC236}">
              <a16:creationId xmlns:a16="http://schemas.microsoft.com/office/drawing/2014/main" xmlns="" id="{00000000-0008-0000-0000-0000AA0D0000}"/>
            </a:ext>
          </a:extLst>
        </xdr:cNvPr>
        <xdr:cNvSpPr txBox="1"/>
      </xdr:nvSpPr>
      <xdr:spPr>
        <a:xfrm>
          <a:off x="48291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16607" name="BlokTextu 16606">
          <a:extLst>
            <a:ext uri="{FF2B5EF4-FFF2-40B4-BE49-F238E27FC236}">
              <a16:creationId xmlns:a16="http://schemas.microsoft.com/office/drawing/2014/main" xmlns="" id="{00000000-0008-0000-0000-0000AB0D0000}"/>
            </a:ext>
          </a:extLst>
        </xdr:cNvPr>
        <xdr:cNvSpPr txBox="1"/>
      </xdr:nvSpPr>
      <xdr:spPr>
        <a:xfrm>
          <a:off x="48291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85</xdr:row>
      <xdr:rowOff>0</xdr:rowOff>
    </xdr:from>
    <xdr:ext cx="184731" cy="264560"/>
    <xdr:sp macro="" textlink="">
      <xdr:nvSpPr>
        <xdr:cNvPr id="16608" name="BlokTextu 16607">
          <a:extLst>
            <a:ext uri="{FF2B5EF4-FFF2-40B4-BE49-F238E27FC236}">
              <a16:creationId xmlns:a16="http://schemas.microsoft.com/office/drawing/2014/main" xmlns="" id="{00000000-0008-0000-0000-0000AC0D0000}"/>
            </a:ext>
          </a:extLst>
        </xdr:cNvPr>
        <xdr:cNvSpPr txBox="1"/>
      </xdr:nvSpPr>
      <xdr:spPr>
        <a:xfrm>
          <a:off x="4829175" y="200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83</xdr:row>
      <xdr:rowOff>0</xdr:rowOff>
    </xdr:from>
    <xdr:ext cx="184731" cy="264560"/>
    <xdr:sp macro="" textlink="">
      <xdr:nvSpPr>
        <xdr:cNvPr id="16609" name="BlokTextu 16608">
          <a:extLst>
            <a:ext uri="{FF2B5EF4-FFF2-40B4-BE49-F238E27FC236}">
              <a16:creationId xmlns:a16="http://schemas.microsoft.com/office/drawing/2014/main" xmlns="" id="{00000000-0008-0000-0000-0000AD0D0000}"/>
            </a:ext>
          </a:extLst>
        </xdr:cNvPr>
        <xdr:cNvSpPr txBox="1"/>
      </xdr:nvSpPr>
      <xdr:spPr>
        <a:xfrm>
          <a:off x="48291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83</xdr:row>
      <xdr:rowOff>0</xdr:rowOff>
    </xdr:from>
    <xdr:ext cx="184731" cy="264560"/>
    <xdr:sp macro="" textlink="">
      <xdr:nvSpPr>
        <xdr:cNvPr id="16610" name="BlokTextu 16609">
          <a:extLst>
            <a:ext uri="{FF2B5EF4-FFF2-40B4-BE49-F238E27FC236}">
              <a16:creationId xmlns:a16="http://schemas.microsoft.com/office/drawing/2014/main" xmlns="" id="{00000000-0008-0000-0000-0000AE0D0000}"/>
            </a:ext>
          </a:extLst>
        </xdr:cNvPr>
        <xdr:cNvSpPr txBox="1"/>
      </xdr:nvSpPr>
      <xdr:spPr>
        <a:xfrm>
          <a:off x="48291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83</xdr:row>
      <xdr:rowOff>0</xdr:rowOff>
    </xdr:from>
    <xdr:ext cx="184731" cy="264560"/>
    <xdr:sp macro="" textlink="">
      <xdr:nvSpPr>
        <xdr:cNvPr id="16611" name="BlokTextu 16610">
          <a:extLst>
            <a:ext uri="{FF2B5EF4-FFF2-40B4-BE49-F238E27FC236}">
              <a16:creationId xmlns:a16="http://schemas.microsoft.com/office/drawing/2014/main" xmlns="" id="{00000000-0008-0000-0000-0000AF0D0000}"/>
            </a:ext>
          </a:extLst>
        </xdr:cNvPr>
        <xdr:cNvSpPr txBox="1"/>
      </xdr:nvSpPr>
      <xdr:spPr>
        <a:xfrm>
          <a:off x="482917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16612" name="BlokTextu 1">
          <a:extLst>
            <a:ext uri="{FF2B5EF4-FFF2-40B4-BE49-F238E27FC236}">
              <a16:creationId xmlns:a16="http://schemas.microsoft.com/office/drawing/2014/main" xmlns="" id="{00000000-0008-0000-0000-0000B00D0000}"/>
            </a:ext>
          </a:extLst>
        </xdr:cNvPr>
        <xdr:cNvSpPr txBox="1"/>
      </xdr:nvSpPr>
      <xdr:spPr>
        <a:xfrm>
          <a:off x="48291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16613" name="BlokTextu 2">
          <a:extLst>
            <a:ext uri="{FF2B5EF4-FFF2-40B4-BE49-F238E27FC236}">
              <a16:creationId xmlns:a16="http://schemas.microsoft.com/office/drawing/2014/main" xmlns="" id="{00000000-0008-0000-0000-0000B10D0000}"/>
            </a:ext>
          </a:extLst>
        </xdr:cNvPr>
        <xdr:cNvSpPr txBox="1"/>
      </xdr:nvSpPr>
      <xdr:spPr>
        <a:xfrm>
          <a:off x="48291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16614" name="BlokTextu 3">
          <a:extLst>
            <a:ext uri="{FF2B5EF4-FFF2-40B4-BE49-F238E27FC236}">
              <a16:creationId xmlns:a16="http://schemas.microsoft.com/office/drawing/2014/main" xmlns="" id="{00000000-0008-0000-0000-0000B20D0000}"/>
            </a:ext>
          </a:extLst>
        </xdr:cNvPr>
        <xdr:cNvSpPr txBox="1"/>
      </xdr:nvSpPr>
      <xdr:spPr>
        <a:xfrm>
          <a:off x="48291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16615" name="BlokTextu 22">
          <a:extLst>
            <a:ext uri="{FF2B5EF4-FFF2-40B4-BE49-F238E27FC236}">
              <a16:creationId xmlns:a16="http://schemas.microsoft.com/office/drawing/2014/main" xmlns="" id="{00000000-0008-0000-0000-0000B30D0000}"/>
            </a:ext>
          </a:extLst>
        </xdr:cNvPr>
        <xdr:cNvSpPr txBox="1"/>
      </xdr:nvSpPr>
      <xdr:spPr>
        <a:xfrm>
          <a:off x="48291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16616" name="BlokTextu 23">
          <a:extLst>
            <a:ext uri="{FF2B5EF4-FFF2-40B4-BE49-F238E27FC236}">
              <a16:creationId xmlns:a16="http://schemas.microsoft.com/office/drawing/2014/main" xmlns="" id="{00000000-0008-0000-0000-0000B40D0000}"/>
            </a:ext>
          </a:extLst>
        </xdr:cNvPr>
        <xdr:cNvSpPr txBox="1"/>
      </xdr:nvSpPr>
      <xdr:spPr>
        <a:xfrm>
          <a:off x="48291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118</xdr:row>
      <xdr:rowOff>0</xdr:rowOff>
    </xdr:from>
    <xdr:ext cx="184731" cy="264560"/>
    <xdr:sp macro="" textlink="">
      <xdr:nvSpPr>
        <xdr:cNvPr id="16617" name="BlokTextu 24">
          <a:extLst>
            <a:ext uri="{FF2B5EF4-FFF2-40B4-BE49-F238E27FC236}">
              <a16:creationId xmlns:a16="http://schemas.microsoft.com/office/drawing/2014/main" xmlns="" id="{00000000-0008-0000-0000-0000B50D0000}"/>
            </a:ext>
          </a:extLst>
        </xdr:cNvPr>
        <xdr:cNvSpPr txBox="1"/>
      </xdr:nvSpPr>
      <xdr:spPr>
        <a:xfrm>
          <a:off x="4829175" y="2045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18" name="BlokTextu 16617">
          <a:extLst>
            <a:ext uri="{FF2B5EF4-FFF2-40B4-BE49-F238E27FC236}">
              <a16:creationId xmlns:a16="http://schemas.microsoft.com/office/drawing/2014/main" xmlns="" id="{00000000-0008-0000-0000-0000B6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19" name="BlokTextu 16618">
          <a:extLst>
            <a:ext uri="{FF2B5EF4-FFF2-40B4-BE49-F238E27FC236}">
              <a16:creationId xmlns:a16="http://schemas.microsoft.com/office/drawing/2014/main" xmlns="" id="{00000000-0008-0000-0000-0000B7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0" name="BlokTextu 16619">
          <a:extLst>
            <a:ext uri="{FF2B5EF4-FFF2-40B4-BE49-F238E27FC236}">
              <a16:creationId xmlns:a16="http://schemas.microsoft.com/office/drawing/2014/main" xmlns="" id="{00000000-0008-0000-0000-0000B8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1" name="BlokTextu 16620">
          <a:extLst>
            <a:ext uri="{FF2B5EF4-FFF2-40B4-BE49-F238E27FC236}">
              <a16:creationId xmlns:a16="http://schemas.microsoft.com/office/drawing/2014/main" xmlns="" id="{00000000-0008-0000-0000-0000B9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2" name="BlokTextu 16621">
          <a:extLst>
            <a:ext uri="{FF2B5EF4-FFF2-40B4-BE49-F238E27FC236}">
              <a16:creationId xmlns:a16="http://schemas.microsoft.com/office/drawing/2014/main" xmlns="" id="{00000000-0008-0000-0000-0000BA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3" name="BlokTextu 16622">
          <a:extLst>
            <a:ext uri="{FF2B5EF4-FFF2-40B4-BE49-F238E27FC236}">
              <a16:creationId xmlns:a16="http://schemas.microsoft.com/office/drawing/2014/main" xmlns="" id="{00000000-0008-0000-0000-0000BB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4" name="BlokTextu 16623">
          <a:extLst>
            <a:ext uri="{FF2B5EF4-FFF2-40B4-BE49-F238E27FC236}">
              <a16:creationId xmlns:a16="http://schemas.microsoft.com/office/drawing/2014/main" xmlns="" id="{00000000-0008-0000-0000-0000BC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5" name="BlokTextu 16624">
          <a:extLst>
            <a:ext uri="{FF2B5EF4-FFF2-40B4-BE49-F238E27FC236}">
              <a16:creationId xmlns:a16="http://schemas.microsoft.com/office/drawing/2014/main" xmlns="" id="{00000000-0008-0000-0000-0000BD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6" name="BlokTextu 16625">
          <a:extLst>
            <a:ext uri="{FF2B5EF4-FFF2-40B4-BE49-F238E27FC236}">
              <a16:creationId xmlns:a16="http://schemas.microsoft.com/office/drawing/2014/main" xmlns="" id="{00000000-0008-0000-0000-0000BE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7" name="BlokTextu 16626">
          <a:extLst>
            <a:ext uri="{FF2B5EF4-FFF2-40B4-BE49-F238E27FC236}">
              <a16:creationId xmlns:a16="http://schemas.microsoft.com/office/drawing/2014/main" xmlns="" id="{00000000-0008-0000-0000-0000BF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8" name="BlokTextu 16627">
          <a:extLst>
            <a:ext uri="{FF2B5EF4-FFF2-40B4-BE49-F238E27FC236}">
              <a16:creationId xmlns:a16="http://schemas.microsoft.com/office/drawing/2014/main" xmlns="" id="{00000000-0008-0000-0000-0000C0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16629" name="BlokTextu 16628">
          <a:extLst>
            <a:ext uri="{FF2B5EF4-FFF2-40B4-BE49-F238E27FC236}">
              <a16:creationId xmlns:a16="http://schemas.microsoft.com/office/drawing/2014/main" xmlns="" id="{00000000-0008-0000-0000-0000C10D0000}"/>
            </a:ext>
          </a:extLst>
        </xdr:cNvPr>
        <xdr:cNvSpPr txBox="1"/>
      </xdr:nvSpPr>
      <xdr:spPr>
        <a:xfrm>
          <a:off x="4829175"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6630" name="BlokTextu 16629">
          <a:extLst>
            <a:ext uri="{FF2B5EF4-FFF2-40B4-BE49-F238E27FC236}">
              <a16:creationId xmlns:a16="http://schemas.microsoft.com/office/drawing/2014/main" xmlns="" id="{00000000-0008-0000-0000-0000C20D0000}"/>
            </a:ext>
          </a:extLst>
        </xdr:cNvPr>
        <xdr:cNvSpPr txBox="1"/>
      </xdr:nvSpPr>
      <xdr:spPr>
        <a:xfrm>
          <a:off x="48291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6631" name="BlokTextu 16630">
          <a:extLst>
            <a:ext uri="{FF2B5EF4-FFF2-40B4-BE49-F238E27FC236}">
              <a16:creationId xmlns:a16="http://schemas.microsoft.com/office/drawing/2014/main" xmlns="" id="{00000000-0008-0000-0000-0000C30D0000}"/>
            </a:ext>
          </a:extLst>
        </xdr:cNvPr>
        <xdr:cNvSpPr txBox="1"/>
      </xdr:nvSpPr>
      <xdr:spPr>
        <a:xfrm>
          <a:off x="48291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6632" name="BlokTextu 16631">
          <a:extLst>
            <a:ext uri="{FF2B5EF4-FFF2-40B4-BE49-F238E27FC236}">
              <a16:creationId xmlns:a16="http://schemas.microsoft.com/office/drawing/2014/main" xmlns="" id="{00000000-0008-0000-0000-0000C40D0000}"/>
            </a:ext>
          </a:extLst>
        </xdr:cNvPr>
        <xdr:cNvSpPr txBox="1"/>
      </xdr:nvSpPr>
      <xdr:spPr>
        <a:xfrm>
          <a:off x="48291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6633" name="BlokTextu 16632">
          <a:extLst>
            <a:ext uri="{FF2B5EF4-FFF2-40B4-BE49-F238E27FC236}">
              <a16:creationId xmlns:a16="http://schemas.microsoft.com/office/drawing/2014/main" xmlns="" id="{00000000-0008-0000-0000-0000C50D0000}"/>
            </a:ext>
          </a:extLst>
        </xdr:cNvPr>
        <xdr:cNvSpPr txBox="1"/>
      </xdr:nvSpPr>
      <xdr:spPr>
        <a:xfrm>
          <a:off x="48291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6634" name="BlokTextu 16633">
          <a:extLst>
            <a:ext uri="{FF2B5EF4-FFF2-40B4-BE49-F238E27FC236}">
              <a16:creationId xmlns:a16="http://schemas.microsoft.com/office/drawing/2014/main" xmlns="" id="{00000000-0008-0000-0000-0000C60D0000}"/>
            </a:ext>
          </a:extLst>
        </xdr:cNvPr>
        <xdr:cNvSpPr txBox="1"/>
      </xdr:nvSpPr>
      <xdr:spPr>
        <a:xfrm>
          <a:off x="48291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16635" name="BlokTextu 16634">
          <a:extLst>
            <a:ext uri="{FF2B5EF4-FFF2-40B4-BE49-F238E27FC236}">
              <a16:creationId xmlns:a16="http://schemas.microsoft.com/office/drawing/2014/main" xmlns="" id="{00000000-0008-0000-0000-0000C70D0000}"/>
            </a:ext>
          </a:extLst>
        </xdr:cNvPr>
        <xdr:cNvSpPr txBox="1"/>
      </xdr:nvSpPr>
      <xdr:spPr>
        <a:xfrm>
          <a:off x="482917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120</xdr:row>
      <xdr:rowOff>247650</xdr:rowOff>
    </xdr:from>
    <xdr:to>
      <xdr:col>1</xdr:col>
      <xdr:colOff>1184856</xdr:colOff>
      <xdr:row>121</xdr:row>
      <xdr:rowOff>74060</xdr:rowOff>
    </xdr:to>
    <xdr:sp macro="" textlink="">
      <xdr:nvSpPr>
        <xdr:cNvPr id="16636" name="BlokTextu 1">
          <a:extLst>
            <a:ext uri="{FF2B5EF4-FFF2-40B4-BE49-F238E27FC236}">
              <a16:creationId xmlns:a16="http://schemas.microsoft.com/office/drawing/2014/main" xmlns="" id="{00000000-0008-0000-0000-0000C80D0000}"/>
            </a:ext>
          </a:extLst>
        </xdr:cNvPr>
        <xdr:cNvSpPr txBox="1"/>
      </xdr:nvSpPr>
      <xdr:spPr>
        <a:xfrm>
          <a:off x="4714875"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120</xdr:row>
      <xdr:rowOff>247650</xdr:rowOff>
    </xdr:from>
    <xdr:to>
      <xdr:col>1</xdr:col>
      <xdr:colOff>1184856</xdr:colOff>
      <xdr:row>121</xdr:row>
      <xdr:rowOff>74060</xdr:rowOff>
    </xdr:to>
    <xdr:sp macro="" textlink="">
      <xdr:nvSpPr>
        <xdr:cNvPr id="16637" name="BlokTextu 1">
          <a:extLst>
            <a:ext uri="{FF2B5EF4-FFF2-40B4-BE49-F238E27FC236}">
              <a16:creationId xmlns:a16="http://schemas.microsoft.com/office/drawing/2014/main" xmlns="" id="{00000000-0008-0000-0000-0000C90D0000}"/>
            </a:ext>
          </a:extLst>
        </xdr:cNvPr>
        <xdr:cNvSpPr txBox="1"/>
      </xdr:nvSpPr>
      <xdr:spPr>
        <a:xfrm>
          <a:off x="4714875"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19</xdr:row>
      <xdr:rowOff>0</xdr:rowOff>
    </xdr:from>
    <xdr:ext cx="184731" cy="264560"/>
    <xdr:sp macro="" textlink="">
      <xdr:nvSpPr>
        <xdr:cNvPr id="16638" name="BlokTextu 2">
          <a:extLst>
            <a:ext uri="{FF2B5EF4-FFF2-40B4-BE49-F238E27FC236}">
              <a16:creationId xmlns:a16="http://schemas.microsoft.com/office/drawing/2014/main" xmlns="" id="{00000000-0008-0000-0000-00006E120000}"/>
            </a:ext>
          </a:extLst>
        </xdr:cNvPr>
        <xdr:cNvSpPr txBox="1"/>
      </xdr:nvSpPr>
      <xdr:spPr>
        <a:xfrm>
          <a:off x="48291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16639" name="BlokTextu 2">
          <a:extLst>
            <a:ext uri="{FF2B5EF4-FFF2-40B4-BE49-F238E27FC236}">
              <a16:creationId xmlns:a16="http://schemas.microsoft.com/office/drawing/2014/main" xmlns="" id="{00000000-0008-0000-0000-00006F120000}"/>
            </a:ext>
          </a:extLst>
        </xdr:cNvPr>
        <xdr:cNvSpPr txBox="1"/>
      </xdr:nvSpPr>
      <xdr:spPr>
        <a:xfrm>
          <a:off x="48291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16640" name="BlokTextu 2">
          <a:extLst>
            <a:ext uri="{FF2B5EF4-FFF2-40B4-BE49-F238E27FC236}">
              <a16:creationId xmlns:a16="http://schemas.microsoft.com/office/drawing/2014/main" xmlns="" id="{00000000-0008-0000-0000-000070120000}"/>
            </a:ext>
          </a:extLst>
        </xdr:cNvPr>
        <xdr:cNvSpPr txBox="1"/>
      </xdr:nvSpPr>
      <xdr:spPr>
        <a:xfrm>
          <a:off x="48291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16641" name="BlokTextu 2">
          <a:extLst>
            <a:ext uri="{FF2B5EF4-FFF2-40B4-BE49-F238E27FC236}">
              <a16:creationId xmlns:a16="http://schemas.microsoft.com/office/drawing/2014/main" xmlns="" id="{00000000-0008-0000-0000-000071120000}"/>
            </a:ext>
          </a:extLst>
        </xdr:cNvPr>
        <xdr:cNvSpPr txBox="1"/>
      </xdr:nvSpPr>
      <xdr:spPr>
        <a:xfrm>
          <a:off x="48291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1905</xdr:rowOff>
    </xdr:from>
    <xdr:ext cx="184731" cy="264560"/>
    <xdr:sp macro="" textlink="">
      <xdr:nvSpPr>
        <xdr:cNvPr id="16642" name="BlokTextu 16641">
          <a:extLst>
            <a:ext uri="{FF2B5EF4-FFF2-40B4-BE49-F238E27FC236}">
              <a16:creationId xmlns:a16="http://schemas.microsoft.com/office/drawing/2014/main" xmlns="" id="{00000000-0008-0000-0000-000072120000}"/>
            </a:ext>
          </a:extLst>
        </xdr:cNvPr>
        <xdr:cNvSpPr txBox="1"/>
      </xdr:nvSpPr>
      <xdr:spPr>
        <a:xfrm>
          <a:off x="4829175" y="4678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6643" name="BlokTextu 16642">
          <a:extLst>
            <a:ext uri="{FF2B5EF4-FFF2-40B4-BE49-F238E27FC236}">
              <a16:creationId xmlns:a16="http://schemas.microsoft.com/office/drawing/2014/main" xmlns="" id="{00000000-0008-0000-0000-00007B12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36</xdr:row>
      <xdr:rowOff>247650</xdr:rowOff>
    </xdr:from>
    <xdr:to>
      <xdr:col>1</xdr:col>
      <xdr:colOff>1184856</xdr:colOff>
      <xdr:row>37</xdr:row>
      <xdr:rowOff>74060</xdr:rowOff>
    </xdr:to>
    <xdr:sp macro="" textlink="">
      <xdr:nvSpPr>
        <xdr:cNvPr id="16644" name="BlokTextu 1">
          <a:extLst>
            <a:ext uri="{FF2B5EF4-FFF2-40B4-BE49-F238E27FC236}">
              <a16:creationId xmlns:a16="http://schemas.microsoft.com/office/drawing/2014/main" xmlns="" id="{00000000-0008-0000-0000-00007C120000}"/>
            </a:ext>
          </a:extLst>
        </xdr:cNvPr>
        <xdr:cNvSpPr txBox="1"/>
      </xdr:nvSpPr>
      <xdr:spPr>
        <a:xfrm>
          <a:off x="4714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36</xdr:row>
      <xdr:rowOff>171450</xdr:rowOff>
    </xdr:from>
    <xdr:to>
      <xdr:col>1</xdr:col>
      <xdr:colOff>1146756</xdr:colOff>
      <xdr:row>36</xdr:row>
      <xdr:rowOff>436010</xdr:rowOff>
    </xdr:to>
    <xdr:sp macro="" textlink="">
      <xdr:nvSpPr>
        <xdr:cNvPr id="16645" name="BlokTextu 4">
          <a:extLst>
            <a:ext uri="{FF2B5EF4-FFF2-40B4-BE49-F238E27FC236}">
              <a16:creationId xmlns:a16="http://schemas.microsoft.com/office/drawing/2014/main" xmlns="" id="{00000000-0008-0000-0000-00007D120000}"/>
            </a:ext>
          </a:extLst>
        </xdr:cNvPr>
        <xdr:cNvSpPr txBox="1"/>
      </xdr:nvSpPr>
      <xdr:spPr>
        <a:xfrm>
          <a:off x="467677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36</xdr:row>
      <xdr:rowOff>0</xdr:rowOff>
    </xdr:from>
    <xdr:ext cx="184731" cy="264560"/>
    <xdr:sp macro="" textlink="">
      <xdr:nvSpPr>
        <xdr:cNvPr id="16646" name="BlokTextu 16645">
          <a:extLst>
            <a:ext uri="{FF2B5EF4-FFF2-40B4-BE49-F238E27FC236}">
              <a16:creationId xmlns:a16="http://schemas.microsoft.com/office/drawing/2014/main" xmlns="" id="{00000000-0008-0000-0000-00007E12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6647" name="BlokTextu 16646">
          <a:extLst>
            <a:ext uri="{FF2B5EF4-FFF2-40B4-BE49-F238E27FC236}">
              <a16:creationId xmlns:a16="http://schemas.microsoft.com/office/drawing/2014/main" xmlns="" id="{00000000-0008-0000-0000-00007F12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6648" name="BlokTextu 3">
          <a:extLst>
            <a:ext uri="{FF2B5EF4-FFF2-40B4-BE49-F238E27FC236}">
              <a16:creationId xmlns:a16="http://schemas.microsoft.com/office/drawing/2014/main" xmlns="" id="{00000000-0008-0000-0000-00008212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6649" name="BlokTextu 16648">
          <a:extLst>
            <a:ext uri="{FF2B5EF4-FFF2-40B4-BE49-F238E27FC236}">
              <a16:creationId xmlns:a16="http://schemas.microsoft.com/office/drawing/2014/main" xmlns="" id="{00000000-0008-0000-0000-00008312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36</xdr:row>
      <xdr:rowOff>247650</xdr:rowOff>
    </xdr:from>
    <xdr:to>
      <xdr:col>1</xdr:col>
      <xdr:colOff>1184856</xdr:colOff>
      <xdr:row>37</xdr:row>
      <xdr:rowOff>197885</xdr:rowOff>
    </xdr:to>
    <xdr:sp macro="" textlink="">
      <xdr:nvSpPr>
        <xdr:cNvPr id="16650" name="BlokTextu 1">
          <a:extLst>
            <a:ext uri="{FF2B5EF4-FFF2-40B4-BE49-F238E27FC236}">
              <a16:creationId xmlns:a16="http://schemas.microsoft.com/office/drawing/2014/main" xmlns="" id="{00000000-0008-0000-0000-000084120000}"/>
            </a:ext>
          </a:extLst>
        </xdr:cNvPr>
        <xdr:cNvSpPr txBox="1"/>
      </xdr:nvSpPr>
      <xdr:spPr>
        <a:xfrm>
          <a:off x="4714875" y="132492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36</xdr:row>
      <xdr:rowOff>171450</xdr:rowOff>
    </xdr:from>
    <xdr:to>
      <xdr:col>1</xdr:col>
      <xdr:colOff>1146756</xdr:colOff>
      <xdr:row>37</xdr:row>
      <xdr:rowOff>121685</xdr:rowOff>
    </xdr:to>
    <xdr:sp macro="" textlink="">
      <xdr:nvSpPr>
        <xdr:cNvPr id="16651" name="BlokTextu 4">
          <a:extLst>
            <a:ext uri="{FF2B5EF4-FFF2-40B4-BE49-F238E27FC236}">
              <a16:creationId xmlns:a16="http://schemas.microsoft.com/office/drawing/2014/main" xmlns="" id="{00000000-0008-0000-0000-000085120000}"/>
            </a:ext>
          </a:extLst>
        </xdr:cNvPr>
        <xdr:cNvSpPr txBox="1"/>
      </xdr:nvSpPr>
      <xdr:spPr>
        <a:xfrm>
          <a:off x="4676775" y="131730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36</xdr:row>
      <xdr:rowOff>0</xdr:rowOff>
    </xdr:from>
    <xdr:ext cx="184731" cy="264560"/>
    <xdr:sp macro="" textlink="">
      <xdr:nvSpPr>
        <xdr:cNvPr id="16652" name="BlokTextu 16651">
          <a:extLst>
            <a:ext uri="{FF2B5EF4-FFF2-40B4-BE49-F238E27FC236}">
              <a16:creationId xmlns:a16="http://schemas.microsoft.com/office/drawing/2014/main" xmlns="" id="{00000000-0008-0000-0000-00008612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6653" name="BlokTextu 16652">
          <a:extLst>
            <a:ext uri="{FF2B5EF4-FFF2-40B4-BE49-F238E27FC236}">
              <a16:creationId xmlns:a16="http://schemas.microsoft.com/office/drawing/2014/main" xmlns="" id="{00000000-0008-0000-0000-000087120000}"/>
            </a:ext>
          </a:extLst>
        </xdr:cNvPr>
        <xdr:cNvSpPr txBox="1"/>
      </xdr:nvSpPr>
      <xdr:spPr>
        <a:xfrm>
          <a:off x="48291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0</xdr:colOff>
      <xdr:row>36</xdr:row>
      <xdr:rowOff>0</xdr:rowOff>
    </xdr:from>
    <xdr:to>
      <xdr:col>2</xdr:col>
      <xdr:colOff>184731</xdr:colOff>
      <xdr:row>36</xdr:row>
      <xdr:rowOff>264560</xdr:rowOff>
    </xdr:to>
    <xdr:sp macro="" textlink="">
      <xdr:nvSpPr>
        <xdr:cNvPr id="16654" name="BlokTextu 1"/>
        <xdr:cNvSpPr txBox="1"/>
      </xdr:nvSpPr>
      <xdr:spPr>
        <a:xfrm>
          <a:off x="609600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36</xdr:row>
      <xdr:rowOff>85725</xdr:rowOff>
    </xdr:from>
    <xdr:to>
      <xdr:col>2</xdr:col>
      <xdr:colOff>184731</xdr:colOff>
      <xdr:row>36</xdr:row>
      <xdr:rowOff>350285</xdr:rowOff>
    </xdr:to>
    <xdr:sp macro="" textlink="">
      <xdr:nvSpPr>
        <xdr:cNvPr id="16655" name="BlokTextu 2"/>
        <xdr:cNvSpPr txBox="1"/>
      </xdr:nvSpPr>
      <xdr:spPr>
        <a:xfrm>
          <a:off x="6096000"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36</xdr:row>
      <xdr:rowOff>0</xdr:rowOff>
    </xdr:from>
    <xdr:to>
      <xdr:col>2</xdr:col>
      <xdr:colOff>184731</xdr:colOff>
      <xdr:row>36</xdr:row>
      <xdr:rowOff>264560</xdr:rowOff>
    </xdr:to>
    <xdr:sp macro="" textlink="">
      <xdr:nvSpPr>
        <xdr:cNvPr id="16656" name="BlokTextu 1"/>
        <xdr:cNvSpPr txBox="1"/>
      </xdr:nvSpPr>
      <xdr:spPr>
        <a:xfrm>
          <a:off x="609600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36</xdr:row>
      <xdr:rowOff>85725</xdr:rowOff>
    </xdr:from>
    <xdr:to>
      <xdr:col>2</xdr:col>
      <xdr:colOff>184731</xdr:colOff>
      <xdr:row>36</xdr:row>
      <xdr:rowOff>350285</xdr:rowOff>
    </xdr:to>
    <xdr:sp macro="" textlink="">
      <xdr:nvSpPr>
        <xdr:cNvPr id="16657" name="BlokTextu 2"/>
        <xdr:cNvSpPr txBox="1"/>
      </xdr:nvSpPr>
      <xdr:spPr>
        <a:xfrm>
          <a:off x="6096000"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38</xdr:row>
      <xdr:rowOff>76200</xdr:rowOff>
    </xdr:from>
    <xdr:to>
      <xdr:col>2</xdr:col>
      <xdr:colOff>184731</xdr:colOff>
      <xdr:row>38</xdr:row>
      <xdr:rowOff>340760</xdr:rowOff>
    </xdr:to>
    <xdr:sp macro="" textlink="">
      <xdr:nvSpPr>
        <xdr:cNvPr id="16658" name="BlokTextu 3"/>
        <xdr:cNvSpPr txBox="1"/>
      </xdr:nvSpPr>
      <xdr:spPr>
        <a:xfrm>
          <a:off x="60960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36</xdr:row>
      <xdr:rowOff>0</xdr:rowOff>
    </xdr:from>
    <xdr:to>
      <xdr:col>2</xdr:col>
      <xdr:colOff>184731</xdr:colOff>
      <xdr:row>36</xdr:row>
      <xdr:rowOff>264560</xdr:rowOff>
    </xdr:to>
    <xdr:sp macro="" textlink="">
      <xdr:nvSpPr>
        <xdr:cNvPr id="16659" name="BlokTextu 1">
          <a:extLst>
            <a:ext uri="{FF2B5EF4-FFF2-40B4-BE49-F238E27FC236}">
              <a16:creationId xmlns="" xmlns:a16="http://schemas.microsoft.com/office/drawing/2014/main" id="{00000000-0008-0000-0000-000033000000}"/>
            </a:ext>
          </a:extLst>
        </xdr:cNvPr>
        <xdr:cNvSpPr txBox="1"/>
      </xdr:nvSpPr>
      <xdr:spPr>
        <a:xfrm>
          <a:off x="609600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36</xdr:row>
      <xdr:rowOff>85725</xdr:rowOff>
    </xdr:from>
    <xdr:to>
      <xdr:col>2</xdr:col>
      <xdr:colOff>184731</xdr:colOff>
      <xdr:row>36</xdr:row>
      <xdr:rowOff>350285</xdr:rowOff>
    </xdr:to>
    <xdr:sp macro="" textlink="">
      <xdr:nvSpPr>
        <xdr:cNvPr id="16660" name="BlokTextu 2">
          <a:extLst>
            <a:ext uri="{FF2B5EF4-FFF2-40B4-BE49-F238E27FC236}">
              <a16:creationId xmlns="" xmlns:a16="http://schemas.microsoft.com/office/drawing/2014/main" id="{00000000-0008-0000-0000-000034000000}"/>
            </a:ext>
          </a:extLst>
        </xdr:cNvPr>
        <xdr:cNvSpPr txBox="1"/>
      </xdr:nvSpPr>
      <xdr:spPr>
        <a:xfrm>
          <a:off x="6096000"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36</xdr:row>
      <xdr:rowOff>0</xdr:rowOff>
    </xdr:from>
    <xdr:to>
      <xdr:col>2</xdr:col>
      <xdr:colOff>184731</xdr:colOff>
      <xdr:row>36</xdr:row>
      <xdr:rowOff>264560</xdr:rowOff>
    </xdr:to>
    <xdr:sp macro="" textlink="">
      <xdr:nvSpPr>
        <xdr:cNvPr id="16661" name="BlokTextu 1">
          <a:extLst>
            <a:ext uri="{FF2B5EF4-FFF2-40B4-BE49-F238E27FC236}">
              <a16:creationId xmlns="" xmlns:a16="http://schemas.microsoft.com/office/drawing/2014/main" id="{00000000-0008-0000-0000-000035000000}"/>
            </a:ext>
          </a:extLst>
        </xdr:cNvPr>
        <xdr:cNvSpPr txBox="1"/>
      </xdr:nvSpPr>
      <xdr:spPr>
        <a:xfrm>
          <a:off x="609600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36</xdr:row>
      <xdr:rowOff>85725</xdr:rowOff>
    </xdr:from>
    <xdr:to>
      <xdr:col>2</xdr:col>
      <xdr:colOff>184731</xdr:colOff>
      <xdr:row>36</xdr:row>
      <xdr:rowOff>350285</xdr:rowOff>
    </xdr:to>
    <xdr:sp macro="" textlink="">
      <xdr:nvSpPr>
        <xdr:cNvPr id="16662" name="BlokTextu 2">
          <a:extLst>
            <a:ext uri="{FF2B5EF4-FFF2-40B4-BE49-F238E27FC236}">
              <a16:creationId xmlns="" xmlns:a16="http://schemas.microsoft.com/office/drawing/2014/main" id="{00000000-0008-0000-0000-000036000000}"/>
            </a:ext>
          </a:extLst>
        </xdr:cNvPr>
        <xdr:cNvSpPr txBox="1"/>
      </xdr:nvSpPr>
      <xdr:spPr>
        <a:xfrm>
          <a:off x="6096000"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38</xdr:row>
      <xdr:rowOff>76200</xdr:rowOff>
    </xdr:from>
    <xdr:to>
      <xdr:col>2</xdr:col>
      <xdr:colOff>184731</xdr:colOff>
      <xdr:row>38</xdr:row>
      <xdr:rowOff>340760</xdr:rowOff>
    </xdr:to>
    <xdr:sp macro="" textlink="">
      <xdr:nvSpPr>
        <xdr:cNvPr id="16663" name="BlokTextu 3">
          <a:extLst>
            <a:ext uri="{FF2B5EF4-FFF2-40B4-BE49-F238E27FC236}">
              <a16:creationId xmlns="" xmlns:a16="http://schemas.microsoft.com/office/drawing/2014/main" id="{00000000-0008-0000-0000-000037000000}"/>
            </a:ext>
          </a:extLst>
        </xdr:cNvPr>
        <xdr:cNvSpPr txBox="1"/>
      </xdr:nvSpPr>
      <xdr:spPr>
        <a:xfrm>
          <a:off x="60960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18</xdr:row>
      <xdr:rowOff>0</xdr:rowOff>
    </xdr:from>
    <xdr:ext cx="184731" cy="264560"/>
    <xdr:sp macro="" textlink="">
      <xdr:nvSpPr>
        <xdr:cNvPr id="15975" name="BlokTextu 159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8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8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89" name="BlokTextu 159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90" name="BlokTextu 159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91" name="BlokTextu 159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92" name="BlokTextu 159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93" name="BlokTextu 159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64" name="BlokTextu 166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65" name="BlokTextu 166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66" name="BlokTextu 166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6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68"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69" name="BlokTextu 166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2" name="BlokTextu 166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3" name="BlokTextu 166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4" name="BlokTextu 166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5" name="BlokTextu 166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6" name="BlokTextu 1667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7" name="BlokTextu 1667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8" name="BlokTextu 166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9" name="BlokTextu 166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1"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2" name="BlokTextu 1668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5" name="BlokTextu 166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6" name="BlokTextu 166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7" name="BlokTextu 166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8" name="BlokTextu 166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9" name="BlokTextu 166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0" name="BlokTextu 166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1" name="BlokTextu 166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2" name="BlokTextu 166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3" name="BlokTextu 166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6" name="BlokTextu 166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7" name="BlokTextu 166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8" name="BlokTextu 1669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9" name="BlokTextu 1669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0" name="BlokTextu 166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1" name="BlokTextu 167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2" name="BlokTextu 167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3" name="BlokTextu 1670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4" name="BlokTextu 1670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7" name="BlokTextu 167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8" name="BlokTextu 167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9" name="BlokTextu 167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10" name="BlokTextu 167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11" name="BlokTextu 1671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12" name="BlokTextu 167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13" name="BlokTextu 167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14" name="BlokTextu 167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1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16"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17" name="BlokTextu 1671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1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1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0" name="BlokTextu 1671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1" name="BlokTextu 1672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2" name="BlokTextu 167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3" name="BlokTextu 167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4" name="BlokTextu 167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5" name="BlokTextu 167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6" name="BlokTextu 167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7" name="BlokTextu 1672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29"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0" name="BlokTextu 167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3" name="BlokTextu 1673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4" name="BlokTextu 167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5" name="BlokTextu 167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6" name="BlokTextu 167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7" name="BlokTextu 1673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8" name="BlokTextu 1673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39" name="BlokTextu 167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0" name="BlokTextu 167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2"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3" name="BlokTextu 1674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6" name="BlokTextu 167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7" name="BlokTextu 167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8" name="BlokTextu 167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49" name="BlokTextu 167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0" name="BlokTextu 1674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1" name="BlokTextu 167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2" name="BlokTextu 167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3" name="BlokTextu 167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4" name="BlokTextu 1675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7" name="BlokTextu 167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8" name="BlokTextu 167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59" name="BlokTextu 1675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0" name="BlokTextu 1675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1" name="BlokTextu 167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2" name="BlokTextu 167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3" name="BlokTextu 167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4" name="BlokTextu 167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5" name="BlokTextu 167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8" name="BlokTextu 167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69" name="BlokTextu 167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70" name="BlokTextu 167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71" name="BlokTextu 167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72" name="BlokTextu 167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73" name="BlokTextu 167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74" name="BlokTextu 167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75" name="BlokTextu 167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7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777"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8" name="BlokTextu 167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7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1" name="BlokTextu 1678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2" name="BlokTextu 1678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3" name="BlokTextu 167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4" name="BlokTextu 167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5" name="BlokTextu 167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6" name="BlokTextu 167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7" name="BlokTextu 167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8" name="BlokTextu 167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8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0"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1" name="BlokTextu 167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4" name="BlokTextu 1679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5" name="BlokTextu 1679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6" name="BlokTextu 167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7" name="BlokTextu 167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8" name="BlokTextu 1679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799" name="BlokTextu 1679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0" name="BlokTextu 167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1" name="BlokTextu 168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3"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4" name="BlokTextu 1680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7" name="BlokTextu 168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8" name="BlokTextu 168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09" name="BlokTextu 168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0" name="BlokTextu 168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1" name="BlokTextu 1681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2" name="BlokTextu 168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3" name="BlokTextu 168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4" name="BlokTextu 168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5" name="BlokTextu 1681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8" name="BlokTextu 168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19" name="BlokTextu 168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0" name="BlokTextu 1681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1" name="BlokTextu 1682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2" name="BlokTextu 168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3" name="BlokTextu 168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4" name="BlokTextu 168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5" name="BlokTextu 168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6" name="BlokTextu 168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29" name="BlokTextu 1682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0" name="BlokTextu 168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1" name="BlokTextu 168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2" name="BlokTextu 1683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3" name="BlokTextu 1683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4" name="BlokTextu 168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5" name="BlokTextu 168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6" name="BlokTextu 168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838"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39" name="BlokTextu 168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2" name="BlokTextu 1684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3" name="BlokTextu 1684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4" name="BlokTextu 168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5" name="BlokTextu 168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6" name="BlokTextu 168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7" name="BlokTextu 168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8" name="BlokTextu 168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49" name="BlokTextu 168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1"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2" name="BlokTextu 168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5" name="BlokTextu 1685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6" name="BlokTextu 1685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7" name="BlokTextu 168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8" name="BlokTextu 168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59" name="BlokTextu 1685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0" name="BlokTextu 1685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1" name="BlokTextu 168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2" name="BlokTextu 168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4"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5" name="BlokTextu 168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8" name="BlokTextu 168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69" name="BlokTextu 168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0" name="BlokTextu 168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1" name="BlokTextu 168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2" name="BlokTextu 168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3" name="BlokTextu 168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4" name="BlokTextu 168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5" name="BlokTextu 168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6" name="BlokTextu 1687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79" name="BlokTextu 168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0" name="BlokTextu 168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1" name="BlokTextu 1688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2" name="BlokTextu 1688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3" name="BlokTextu 168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4" name="BlokTextu 168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5" name="BlokTextu 168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6" name="BlokTextu 168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7" name="BlokTextu 168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8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0" name="BlokTextu 168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1" name="BlokTextu 168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2" name="BlokTextu 168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3" name="BlokTextu 168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4" name="BlokTextu 1689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5" name="BlokTextu 1689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6" name="BlokTextu 168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7" name="BlokTextu 168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899"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0" name="BlokTextu 168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3" name="BlokTextu 1690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4" name="BlokTextu 1690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5" name="BlokTextu 1690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6" name="BlokTextu 169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7" name="BlokTextu 169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8" name="BlokTextu 169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09" name="BlokTextu 169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0" name="BlokTextu 169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2"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3" name="BlokTextu 169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6" name="BlokTextu 1691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7" name="BlokTextu 1691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8" name="BlokTextu 169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19" name="BlokTextu 169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0" name="BlokTextu 1691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1" name="BlokTextu 1692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2" name="BlokTextu 169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3" name="BlokTextu 169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5"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6" name="BlokTextu 169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29" name="BlokTextu 1692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0" name="BlokTextu 169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1" name="BlokTextu 169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2" name="BlokTextu 1693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3" name="BlokTextu 1693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4" name="BlokTextu 169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5" name="BlokTextu 169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6" name="BlokTextu 169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7" name="BlokTextu 1693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3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0" name="BlokTextu 169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1" name="BlokTextu 169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2" name="BlokTextu 1694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3" name="BlokTextu 1694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4" name="BlokTextu 169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5" name="BlokTextu 169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6" name="BlokTextu 169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7" name="BlokTextu 169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8" name="BlokTextu 169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4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1" name="BlokTextu 169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2" name="BlokTextu 169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3" name="BlokTextu 169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4" name="BlokTextu 1695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5" name="BlokTextu 1695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6" name="BlokTextu 1695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7" name="BlokTextu 169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8" name="BlokTextu 169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5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960"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1" name="BlokTextu 169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4" name="BlokTextu 169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5" name="BlokTextu 169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6" name="BlokTextu 169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7" name="BlokTextu 169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8" name="BlokTextu 169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69" name="BlokTextu 169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0" name="BlokTextu 169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1" name="BlokTextu 169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3"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4" name="BlokTextu 169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7" name="BlokTextu 1697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8" name="BlokTextu 169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79" name="BlokTextu 169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0" name="BlokTextu 169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1" name="BlokTextu 1698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2" name="BlokTextu 1698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3" name="BlokTextu 169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4" name="BlokTextu 169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6"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7" name="BlokTextu 169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8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0" name="BlokTextu 169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1" name="BlokTextu 169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2" name="BlokTextu 169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3" name="BlokTextu 169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4" name="BlokTextu 1699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5" name="BlokTextu 1699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6" name="BlokTextu 169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7" name="BlokTextu 169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8" name="BlokTextu 1699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99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1" name="BlokTextu 170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2" name="BlokTextu 170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3" name="BlokTextu 1700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4" name="BlokTextu 1700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5" name="BlokTextu 1700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6" name="BlokTextu 170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7" name="BlokTextu 170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8" name="BlokTextu 170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09" name="BlokTextu 170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2" name="BlokTextu 170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3" name="BlokTextu 170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4" name="BlokTextu 170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5" name="BlokTextu 1701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6" name="BlokTextu 1701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7" name="BlokTextu 1701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8" name="BlokTextu 170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19" name="BlokTextu 170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2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7021"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22" name="BlokTextu 170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2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2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25" name="BlokTextu 170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26" name="BlokTextu 170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27" name="BlokTextu 1702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28" name="BlokTextu 1702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29" name="BlokTextu 1702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0" name="BlokTextu 170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1" name="BlokTextu 170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2" name="BlokTextu 1703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4"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5" name="BlokTextu 170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8" name="BlokTextu 1703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39" name="BlokTextu 170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0" name="BlokTextu 170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1" name="BlokTextu 170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2" name="BlokTextu 1704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3" name="BlokTextu 1704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4" name="BlokTextu 170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5" name="BlokTextu 170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7"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8" name="BlokTextu 170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4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1" name="BlokTextu 170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2" name="BlokTextu 170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3" name="BlokTextu 170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4" name="BlokTextu 1705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5" name="BlokTextu 1705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6" name="BlokTextu 1705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7" name="BlokTextu 170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8" name="BlokTextu 170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59" name="BlokTextu 1705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2" name="BlokTextu 170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3" name="BlokTextu 170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4" name="BlokTextu 170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5" name="BlokTextu 170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6" name="BlokTextu 170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7" name="BlokTextu 170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8" name="BlokTextu 170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69" name="BlokTextu 170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0" name="BlokTextu 170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3" name="BlokTextu 170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4" name="BlokTextu 170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5" name="BlokTextu 170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6" name="BlokTextu 1707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7" name="BlokTextu 1707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8" name="BlokTextu 170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79" name="BlokTextu 170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80" name="BlokTextu 170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8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7082"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83" name="BlokTextu 170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8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8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86" name="BlokTextu 170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87" name="BlokTextu 170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88" name="BlokTextu 170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89" name="BlokTextu 170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0" name="BlokTextu 170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1" name="BlokTextu 170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2" name="BlokTextu 170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3" name="BlokTextu 170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5"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6" name="BlokTextu 170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099" name="BlokTextu 1709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0" name="BlokTextu 170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1" name="BlokTextu 171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2" name="BlokTextu 171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3" name="BlokTextu 1710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4" name="BlokTextu 1710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5" name="BlokTextu 1710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6" name="BlokTextu 171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8"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09" name="BlokTextu 171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2" name="BlokTextu 171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3" name="BlokTextu 171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4" name="BlokTextu 171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5" name="BlokTextu 1711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6" name="BlokTextu 1711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7" name="BlokTextu 1711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8" name="BlokTextu 171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19" name="BlokTextu 171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0" name="BlokTextu 1711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3" name="BlokTextu 171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4" name="BlokTextu 171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5" name="BlokTextu 171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6" name="BlokTextu 171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7" name="BlokTextu 1712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8" name="BlokTextu 1712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29" name="BlokTextu 1712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0" name="BlokTextu 171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1" name="BlokTextu 171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4" name="BlokTextu 171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5" name="BlokTextu 171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6" name="BlokTextu 171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7" name="BlokTextu 1713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8" name="BlokTextu 1713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39" name="BlokTextu 171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40" name="BlokTextu 171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41" name="BlokTextu 171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4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7143"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44" name="BlokTextu 171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4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4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47" name="BlokTextu 171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48" name="BlokTextu 171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49" name="BlokTextu 171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0" name="BlokTextu 1714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1" name="BlokTextu 171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2" name="BlokTextu 171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3" name="BlokTextu 171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4" name="BlokTextu 1715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6"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7" name="BlokTextu 171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5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0" name="BlokTextu 1715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1" name="BlokTextu 171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2" name="BlokTextu 171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3" name="BlokTextu 171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4" name="BlokTextu 171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5" name="BlokTextu 171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6" name="BlokTextu 171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7" name="BlokTextu 171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69"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0" name="BlokTextu 171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3" name="BlokTextu 171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4" name="BlokTextu 171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5" name="BlokTextu 171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6" name="BlokTextu 1717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7" name="BlokTextu 1717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8" name="BlokTextu 171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79" name="BlokTextu 171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0" name="BlokTextu 171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1" name="BlokTextu 1718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4" name="BlokTextu 171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5" name="BlokTextu 171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6" name="BlokTextu 171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7" name="BlokTextu 171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8" name="BlokTextu 171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89" name="BlokTextu 171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0" name="BlokTextu 171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1" name="BlokTextu 171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2" name="BlokTextu 171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5" name="BlokTextu 1719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6" name="BlokTextu 171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7" name="BlokTextu 171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8" name="BlokTextu 1719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199" name="BlokTextu 1719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200" name="BlokTextu 171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201" name="BlokTextu 172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202" name="BlokTextu 172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20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7204"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05" name="BlokTextu 1720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0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0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08" name="BlokTextu 172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09" name="BlokTextu 172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0" name="BlokTextu 172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1" name="BlokTextu 1721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2" name="BlokTextu 172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3" name="BlokTextu 172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4" name="BlokTextu 172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5" name="BlokTextu 1721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7"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8" name="BlokTextu 172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1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1" name="BlokTextu 1722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2" name="BlokTextu 172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3" name="BlokTextu 172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4" name="BlokTextu 172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5" name="BlokTextu 172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6" name="BlokTextu 172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7" name="BlokTextu 1722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8" name="BlokTextu 1722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2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0"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1" name="BlokTextu 172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4" name="BlokTextu 172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5" name="BlokTextu 172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6" name="BlokTextu 172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7" name="BlokTextu 1723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8" name="BlokTextu 1723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39" name="BlokTextu 172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0" name="BlokTextu 172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1" name="BlokTextu 172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2" name="BlokTextu 1724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5" name="BlokTextu 172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6" name="BlokTextu 172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7" name="BlokTextu 172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8" name="BlokTextu 172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49" name="BlokTextu 172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0" name="BlokTextu 1724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1" name="BlokTextu 172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2" name="BlokTextu 172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3" name="BlokTextu 172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6" name="BlokTextu 1725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7" name="BlokTextu 172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8" name="BlokTextu 172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59" name="BlokTextu 1725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60" name="BlokTextu 1725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61" name="BlokTextu 172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62" name="BlokTextu 172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63" name="BlokTextu 172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6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7265"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66" name="BlokTextu 172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6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6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69" name="BlokTextu 172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0" name="BlokTextu 172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1" name="BlokTextu 172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2" name="BlokTextu 172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3" name="BlokTextu 172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4" name="BlokTextu 172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5" name="BlokTextu 172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6" name="BlokTextu 1727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8"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79" name="BlokTextu 172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2" name="BlokTextu 1728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3" name="BlokTextu 172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4" name="BlokTextu 172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5" name="BlokTextu 172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6" name="BlokTextu 172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7" name="BlokTextu 172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8" name="BlokTextu 172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89" name="BlokTextu 172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1"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2" name="BlokTextu 172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5" name="BlokTextu 1729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6" name="BlokTextu 172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7" name="BlokTextu 172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8" name="BlokTextu 1729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299" name="BlokTextu 1729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0" name="BlokTextu 172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1" name="BlokTextu 173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2" name="BlokTextu 173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3" name="BlokTextu 1730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6" name="BlokTextu 173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7" name="BlokTextu 173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8" name="BlokTextu 173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09" name="BlokTextu 173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0" name="BlokTextu 173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1" name="BlokTextu 1731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2" name="BlokTextu 173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3" name="BlokTextu 173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4" name="BlokTextu 173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7" name="BlokTextu 1731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8" name="BlokTextu 173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19" name="BlokTextu 173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20" name="BlokTextu 1731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21" name="BlokTextu 1732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22" name="BlokTextu 173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23" name="BlokTextu 173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24" name="BlokTextu 173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2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7326"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27" name="BlokTextu 1732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2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2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0" name="BlokTextu 173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1" name="BlokTextu 173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2" name="BlokTextu 1733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3" name="BlokTextu 1733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4" name="BlokTextu 173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5" name="BlokTextu 173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6" name="BlokTextu 173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7" name="BlokTextu 1733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39"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0" name="BlokTextu 173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3" name="BlokTextu 1734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4" name="BlokTextu 173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5" name="BlokTextu 173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6" name="BlokTextu 173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7" name="BlokTextu 173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8" name="BlokTextu 173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49" name="BlokTextu 173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0" name="BlokTextu 1734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2"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3" name="BlokTextu 173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6" name="BlokTextu 1735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7" name="BlokTextu 173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8" name="BlokTextu 173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59" name="BlokTextu 1735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0" name="BlokTextu 1735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1" name="BlokTextu 173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2" name="BlokTextu 173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3" name="BlokTextu 173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4" name="BlokTextu 173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7" name="BlokTextu 173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8" name="BlokTextu 173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69" name="BlokTextu 173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0" name="BlokTextu 173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1" name="BlokTextu 173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2" name="BlokTextu 173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3" name="BlokTextu 173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4" name="BlokTextu 173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5" name="BlokTextu 173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8" name="BlokTextu 173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79" name="BlokTextu 173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80" name="BlokTextu 173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81" name="BlokTextu 1738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82" name="BlokTextu 1738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83" name="BlokTextu 173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84" name="BlokTextu 173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85" name="BlokTextu 173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8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17387"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88" name="BlokTextu 173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8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1" name="BlokTextu 173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2" name="BlokTextu 173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3" name="BlokTextu 173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4" name="BlokTextu 1739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5" name="BlokTextu 1739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6" name="BlokTextu 173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7" name="BlokTextu 173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8" name="BlokTextu 1739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39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0"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1" name="BlokTextu 174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4" name="BlokTextu 1740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5" name="BlokTextu 1740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6" name="BlokTextu 174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7" name="BlokTextu 174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8" name="BlokTextu 174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09" name="BlokTextu 174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0" name="BlokTextu 174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1" name="BlokTextu 1741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3"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4" name="BlokTextu 174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7" name="BlokTextu 1741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8" name="BlokTextu 174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19" name="BlokTextu 174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0" name="BlokTextu 1741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1" name="BlokTextu 1742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2" name="BlokTextu 174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3" name="BlokTextu 174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4" name="BlokTextu 174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5" name="BlokTextu 174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8" name="BlokTextu 1742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29" name="BlokTextu 1742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0" name="BlokTextu 174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1" name="BlokTextu 174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2" name="BlokTextu 1743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3" name="BlokTextu 1743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4" name="BlokTextu 174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5" name="BlokTextu 174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6" name="BlokTextu 174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39" name="BlokTextu 174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0" name="BlokTextu 174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1" name="BlokTextu 174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2" name="BlokTextu 1744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3" name="BlokTextu 1744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4" name="BlokTextu 174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5" name="BlokTextu 174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6" name="BlokTextu 174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448"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49" name="BlokTextu 174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2" name="BlokTextu 174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3" name="BlokTextu 174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4" name="BlokTextu 1745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5" name="BlokTextu 1745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6" name="BlokTextu 1745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7" name="BlokTextu 174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8" name="BlokTextu 174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59" name="BlokTextu 1745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1"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2" name="BlokTextu 174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5" name="BlokTextu 174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6" name="BlokTextu 174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7" name="BlokTextu 174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8" name="BlokTextu 174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69" name="BlokTextu 174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0" name="BlokTextu 174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1" name="BlokTextu 174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2" name="BlokTextu 174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4"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5" name="BlokTextu 174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8" name="BlokTextu 174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79" name="BlokTextu 174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0" name="BlokTextu 174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1" name="BlokTextu 1748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2" name="BlokTextu 1748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3" name="BlokTextu 174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4" name="BlokTextu 174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5" name="BlokTextu 174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6" name="BlokTextu 174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89" name="BlokTextu 174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0" name="BlokTextu 174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1" name="BlokTextu 174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2" name="BlokTextu 174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3" name="BlokTextu 174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4" name="BlokTextu 1749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5" name="BlokTextu 1749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6" name="BlokTextu 174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7" name="BlokTextu 174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49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0" name="BlokTextu 174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1" name="BlokTextu 175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2" name="BlokTextu 175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3" name="BlokTextu 1750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4" name="BlokTextu 1750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5" name="BlokTextu 1750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6" name="BlokTextu 175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7" name="BlokTextu 175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7509"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0" name="BlokTextu 175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3" name="BlokTextu 175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4" name="BlokTextu 175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5" name="BlokTextu 1751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6" name="BlokTextu 1751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7" name="BlokTextu 1751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8" name="BlokTextu 175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19" name="BlokTextu 175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0" name="BlokTextu 1751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2"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3" name="BlokTextu 175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6" name="BlokTextu 175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7" name="BlokTextu 1752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8" name="BlokTextu 1752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29" name="BlokTextu 1752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0" name="BlokTextu 175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1" name="BlokTextu 175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2" name="BlokTextu 1753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3" name="BlokTextu 1753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5"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6" name="BlokTextu 175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39" name="BlokTextu 175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0" name="BlokTextu 175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1" name="BlokTextu 175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2" name="BlokTextu 1754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3" name="BlokTextu 1754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4" name="BlokTextu 175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5" name="BlokTextu 175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6" name="BlokTextu 175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7" name="BlokTextu 175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4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0" name="BlokTextu 1754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1" name="BlokTextu 175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2" name="BlokTextu 175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3" name="BlokTextu 175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4" name="BlokTextu 1755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5" name="BlokTextu 1755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6" name="BlokTextu 1755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7" name="BlokTextu 175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8" name="BlokTextu 175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5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1" name="BlokTextu 175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2" name="BlokTextu 175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3" name="BlokTextu 175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4" name="BlokTextu 175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5" name="BlokTextu 175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6" name="BlokTextu 175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7" name="BlokTextu 175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8" name="BlokTextu 175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6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7570"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1" name="BlokTextu 175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4" name="BlokTextu 175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5" name="BlokTextu 175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6" name="BlokTextu 1757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7" name="BlokTextu 1757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8" name="BlokTextu 175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79" name="BlokTextu 175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0" name="BlokTextu 175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1" name="BlokTextu 1758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3"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4" name="BlokTextu 175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7" name="BlokTextu 175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8" name="BlokTextu 175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89" name="BlokTextu 175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0" name="BlokTextu 175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1" name="BlokTextu 175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2" name="BlokTextu 1759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3" name="BlokTextu 175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4" name="BlokTextu 1759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6"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7" name="BlokTextu 175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59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0" name="BlokTextu 175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1" name="BlokTextu 176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2" name="BlokTextu 176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3" name="BlokTextu 1760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4" name="BlokTextu 1760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5" name="BlokTextu 1760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6" name="BlokTextu 176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7" name="BlokTextu 176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8" name="BlokTextu 176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0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1" name="BlokTextu 1761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2" name="BlokTextu 176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3" name="BlokTextu 176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4" name="BlokTextu 176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5" name="BlokTextu 1761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6" name="BlokTextu 1761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7" name="BlokTextu 1761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8" name="BlokTextu 176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19" name="BlokTextu 176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2" name="BlokTextu 176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3" name="BlokTextu 176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4" name="BlokTextu 176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5" name="BlokTextu 176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6" name="BlokTextu 176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7" name="BlokTextu 1762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8" name="BlokTextu 1762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29" name="BlokTextu 1762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3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17631"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32" name="BlokTextu 1763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3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3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35" name="BlokTextu 176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36" name="BlokTextu 176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37" name="BlokTextu 1763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38" name="BlokTextu 1763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39" name="BlokTextu 176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0" name="BlokTextu 176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1" name="BlokTextu 176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2" name="BlokTextu 1764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4"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5" name="BlokTextu 176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8" name="BlokTextu 176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49" name="BlokTextu 176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0" name="BlokTextu 1764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1" name="BlokTextu 176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2" name="BlokTextu 176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3" name="BlokTextu 1765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4" name="BlokTextu 1765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5" name="BlokTextu 1765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7"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8" name="BlokTextu 176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5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1" name="BlokTextu 176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2" name="BlokTextu 176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3" name="BlokTextu 176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4" name="BlokTextu 176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5" name="BlokTextu 1766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6" name="BlokTextu 176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7" name="BlokTextu 176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8" name="BlokTextu 176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69" name="BlokTextu 176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2" name="BlokTextu 176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3" name="BlokTextu 176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4" name="BlokTextu 176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5" name="BlokTextu 176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6" name="BlokTextu 1767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7" name="BlokTextu 1767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8" name="BlokTextu 1767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79" name="BlokTextu 1767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0" name="BlokTextu 176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3" name="BlokTextu 176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4" name="BlokTextu 176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5" name="BlokTextu 176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6" name="BlokTextu 176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7" name="BlokTextu 176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8" name="BlokTextu 176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89" name="BlokTextu 176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90" name="BlokTextu 176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9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17692"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693" name="BlokTextu 1769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69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69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696" name="BlokTextu 176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697" name="BlokTextu 176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698" name="BlokTextu 1769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699" name="BlokTextu 1769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0" name="BlokTextu 176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1" name="BlokTextu 177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2" name="BlokTextu 177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3" name="BlokTextu 1770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5"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6" name="BlokTextu 177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09" name="BlokTextu 177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0" name="BlokTextu 177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1" name="BlokTextu 1771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2" name="BlokTextu 177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3" name="BlokTextu 1771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4" name="BlokTextu 1771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5" name="BlokTextu 1771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6" name="BlokTextu 1771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8"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19" name="BlokTextu 177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2" name="BlokTextu 177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3" name="BlokTextu 177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4" name="BlokTextu 177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5" name="BlokTextu 177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6" name="BlokTextu 1772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7" name="BlokTextu 1772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8" name="BlokTextu 1772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29" name="BlokTextu 1772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0" name="BlokTextu 1772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3" name="BlokTextu 1773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4" name="BlokTextu 177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5" name="BlokTextu 177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6" name="BlokTextu 177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7" name="BlokTextu 1773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8" name="BlokTextu 1773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39" name="BlokTextu 1773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0" name="BlokTextu 1773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1" name="BlokTextu 177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4" name="BlokTextu 177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5" name="BlokTextu 177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6" name="BlokTextu 177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7" name="BlokTextu 177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8" name="BlokTextu 177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49" name="BlokTextu 177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50" name="BlokTextu 1774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51" name="BlokTextu 177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5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17753"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54" name="BlokTextu 1775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5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5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57" name="BlokTextu 177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58" name="BlokTextu 177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59" name="BlokTextu 1775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0" name="BlokTextu 1775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1" name="BlokTextu 177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2" name="BlokTextu 177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3" name="BlokTextu 177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4" name="BlokTextu 1776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6"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7" name="BlokTextu 177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6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0" name="BlokTextu 177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1" name="BlokTextu 177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2" name="BlokTextu 177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3" name="BlokTextu 177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4" name="BlokTextu 1777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5" name="BlokTextu 1777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6" name="BlokTextu 1777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7" name="BlokTextu 1777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8"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79"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0" name="BlokTextu 1777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1"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3" name="BlokTextu 1778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4" name="BlokTextu 1778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5" name="BlokTextu 1778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6" name="BlokTextu 1778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7" name="BlokTextu 1778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8" name="BlokTextu 1778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89" name="BlokTextu 1778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0" name="BlokTextu 1778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1" name="BlokTextu 1779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4" name="BlokTextu 1779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5" name="BlokTextu 1779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6" name="BlokTextu 1779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7" name="BlokTextu 1779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8" name="BlokTextu 1779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799" name="BlokTextu 1779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0" name="BlokTextu 1779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1" name="BlokTextu 1780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2" name="BlokTextu 1780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5" name="BlokTextu 1780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6" name="BlokTextu 1780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7" name="BlokTextu 1780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8" name="BlokTextu 1780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09" name="BlokTextu 1780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10" name="BlokTextu 1780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11" name="BlokTextu 1781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12" name="BlokTextu 1781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1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17814"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15" name="BlokTextu 1781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1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17"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18" name="BlokTextu 1781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19" name="BlokTextu 1781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0" name="BlokTextu 1781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1" name="BlokTextu 1782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2" name="BlokTextu 1782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3" name="BlokTextu 1782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4" name="BlokTextu 1782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5" name="BlokTextu 1782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6"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7"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8" name="BlokTextu 1782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2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0"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1" name="BlokTextu 1783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2" name="BlokTextu 1783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3" name="BlokTextu 1783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4" name="BlokTextu 1783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5" name="BlokTextu 1783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6" name="BlokTextu 1783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7" name="BlokTextu 1783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8" name="BlokTextu 1783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39"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0"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1" name="BlokTextu 1784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2"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4" name="BlokTextu 1784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5" name="BlokTextu 1784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6" name="BlokTextu 1784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7" name="BlokTextu 1784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8" name="BlokTextu 1784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49" name="BlokTextu 1784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0" name="BlokTextu 1784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1" name="BlokTextu 1785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2" name="BlokTextu 1785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3"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5" name="BlokTextu 17854"/>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6" name="BlokTextu 1785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7" name="BlokTextu 1785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8" name="BlokTextu 1785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59" name="BlokTextu 1785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0" name="BlokTextu 1785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1" name="BlokTextu 1786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2" name="BlokTextu 1786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3" name="BlokTextu 1786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5"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6" name="BlokTextu 17865"/>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7" name="BlokTextu 17866"/>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8" name="BlokTextu 17867"/>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69" name="BlokTextu 17868"/>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70" name="BlokTextu 17869"/>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71" name="BlokTextu 17870"/>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72" name="BlokTextu 1787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73" name="BlokTextu 17872"/>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74" name="BlokTextu 1"/>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17875" name="BlokTextu 3"/>
        <xdr:cNvSpPr txBox="1"/>
      </xdr:nvSpPr>
      <xdr:spPr>
        <a:xfrm>
          <a:off x="371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editAs="oneCell">
    <xdr:from>
      <xdr:col>1</xdr:col>
      <xdr:colOff>19050</xdr:colOff>
      <xdr:row>0</xdr:row>
      <xdr:rowOff>142875</xdr:rowOff>
    </xdr:from>
    <xdr:to>
      <xdr:col>1</xdr:col>
      <xdr:colOff>657225</xdr:colOff>
      <xdr:row>4</xdr:row>
      <xdr:rowOff>66675</xdr:rowOff>
    </xdr:to>
    <xdr:pic>
      <xdr:nvPicPr>
        <xdr:cNvPr id="17876" name="Obrázok 17875" descr="LOGO FINAL2"/>
        <xdr:cNvPicPr/>
      </xdr:nvPicPr>
      <xdr:blipFill>
        <a:blip xmlns:r="http://schemas.openxmlformats.org/officeDocument/2006/relationships" r:embed="rId1" cstate="print"/>
        <a:srcRect/>
        <a:stretch>
          <a:fillRect/>
        </a:stretch>
      </xdr:blipFill>
      <xdr:spPr bwMode="auto">
        <a:xfrm>
          <a:off x="628650" y="142875"/>
          <a:ext cx="638175" cy="571500"/>
        </a:xfrm>
        <a:prstGeom prst="rect">
          <a:avLst/>
        </a:prstGeom>
        <a:noFill/>
        <a:ln w="9525">
          <a:noFill/>
          <a:miter lim="800000"/>
          <a:headEnd/>
          <a:tailEnd/>
        </a:ln>
      </xdr:spPr>
    </xdr:pic>
    <xdr:clientData/>
  </xdr:twoCellAnchor>
  <xdr:oneCellAnchor>
    <xdr:from>
      <xdr:col>0</xdr:col>
      <xdr:colOff>371475</xdr:colOff>
      <xdr:row>86</xdr:row>
      <xdr:rowOff>0</xdr:rowOff>
    </xdr:from>
    <xdr:ext cx="184731" cy="264560"/>
    <xdr:sp macro="" textlink="">
      <xdr:nvSpPr>
        <xdr:cNvPr id="17877" name="BlokTextu 178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0" name="BlokTextu 178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1" name="BlokTextu 178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2" name="BlokTextu 178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3" name="BlokTextu 178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4" name="BlokTextu 178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5" name="BlokTextu 178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6" name="BlokTextu 178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7" name="BlokTextu 178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8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1" name="BlokTextu 178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2" name="BlokTextu 178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3" name="BlokTextu 178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4" name="BlokTextu 178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5" name="BlokTextu 178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8" name="BlokTextu 178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899" name="BlokTextu 178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0" name="BlokTextu 178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1" name="BlokTextu 179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2" name="BlokTextu 179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3" name="BlokTextu 179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4" name="BlokTextu 179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5" name="BlokTextu 179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09" name="BlokTextu 179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2" name="BlokTextu 179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3" name="BlokTextu 179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4" name="BlokTextu 179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5" name="BlokTextu 179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6" name="BlokTextu 179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7" name="BlokTextu 179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8" name="BlokTextu 179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19" name="BlokTextu 179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3" name="BlokTextu 179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6" name="BlokTextu 179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7" name="BlokTextu 179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8" name="BlokTextu 179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29" name="BlokTextu 179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0" name="BlokTextu 179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1" name="BlokTextu 179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2" name="BlokTextu 179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3" name="BlokTextu 179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7" name="BlokTextu 179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0" name="BlokTextu 179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1" name="BlokTextu 179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2" name="BlokTextu 179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3" name="BlokTextu 179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4" name="BlokTextu 179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5" name="BlokTextu 179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6" name="BlokTextu 179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7" name="BlokTextu 179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8" name="BlokTextu 179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1" name="BlokTextu 179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2" name="BlokTextu 179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3" name="BlokTextu 179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4" name="BlokTextu 179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5" name="BlokTextu 179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6" name="BlokTextu 179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7" name="BlokTextu 179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8" name="BlokTextu 179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1" name="BlokTextu 179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4" name="BlokTextu 179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5" name="BlokTextu 179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6" name="BlokTextu 179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7" name="BlokTextu 179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8" name="BlokTextu 179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69" name="BlokTextu 179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0" name="BlokTextu 179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1" name="BlokTextu 179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5" name="BlokTextu 179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8" name="BlokTextu 179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79" name="BlokTextu 179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0" name="BlokTextu 179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1" name="BlokTextu 179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2" name="BlokTextu 179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3" name="BlokTextu 179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4" name="BlokTextu 179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5" name="BlokTextu 179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89" name="BlokTextu 179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2" name="BlokTextu 179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3" name="BlokTextu 179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4" name="BlokTextu 179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5" name="BlokTextu 179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6" name="BlokTextu 179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7" name="BlokTextu 179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8" name="BlokTextu 179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7999" name="BlokTextu 179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3" name="BlokTextu 180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6" name="BlokTextu 180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7" name="BlokTextu 180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8" name="BlokTextu 180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09" name="BlokTextu 180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0" name="BlokTextu 180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1" name="BlokTextu 180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2" name="BlokTextu 180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3" name="BlokTextu 180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7" name="BlokTextu 180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0" name="BlokTextu 180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1" name="BlokTextu 180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2" name="BlokTextu 180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3" name="BlokTextu 180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4" name="BlokTextu 180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5" name="BlokTextu 180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6" name="BlokTextu 180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7" name="BlokTextu 180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2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1" name="BlokTextu 180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4" name="BlokTextu 180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5" name="BlokTextu 180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6" name="BlokTextu 180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7" name="BlokTextu 180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8" name="BlokTextu 180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39" name="BlokTextu 180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0" name="BlokTextu 180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1" name="BlokTextu 180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5" name="BlokTextu 180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8" name="BlokTextu 180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49" name="BlokTextu 180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0" name="BlokTextu 180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1" name="BlokTextu 180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2" name="BlokTextu 180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3" name="BlokTextu 180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4" name="BlokTextu 180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5" name="BlokTextu 180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59" name="BlokTextu 180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2" name="BlokTextu 180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3" name="BlokTextu 180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4" name="BlokTextu 180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5" name="BlokTextu 180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6" name="BlokTextu 180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7" name="BlokTextu 180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8" name="BlokTextu 180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69" name="BlokTextu 180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3" name="BlokTextu 180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6" name="BlokTextu 180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7" name="BlokTextu 180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8" name="BlokTextu 180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79" name="BlokTextu 180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0" name="BlokTextu 180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1" name="BlokTextu 180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2" name="BlokTextu 180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3" name="BlokTextu 180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7" name="BlokTextu 180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0" name="BlokTextu 180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1" name="BlokTextu 180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2" name="BlokTextu 180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3" name="BlokTextu 180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4" name="BlokTextu 180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5" name="BlokTextu 180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6" name="BlokTextu 180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7" name="BlokTextu 180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099" name="BlokTextu 180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2" name="BlokTextu 181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3" name="BlokTextu 181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4" name="BlokTextu 181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5" name="BlokTextu 181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6" name="BlokTextu 181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7" name="BlokTextu 181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8" name="BlokTextu 181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09" name="BlokTextu 181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3" name="BlokTextu 181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6" name="BlokTextu 181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7" name="BlokTextu 181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8" name="BlokTextu 181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19" name="BlokTextu 181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0" name="BlokTextu 181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1" name="BlokTextu 181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2" name="BlokTextu 181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3" name="BlokTextu 181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7" name="BlokTextu 181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0" name="BlokTextu 181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1" name="BlokTextu 181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2" name="BlokTextu 181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3" name="BlokTextu 181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4" name="BlokTextu 181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5" name="BlokTextu 181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6" name="BlokTextu 181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7" name="BlokTextu 181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3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1" name="BlokTextu 181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4" name="BlokTextu 181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5" name="BlokTextu 181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6" name="BlokTextu 181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7" name="BlokTextu 181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8" name="BlokTextu 181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49" name="BlokTextu 181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0" name="BlokTextu 181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1" name="BlokTextu 181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5" name="BlokTextu 181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6" name="BlokTextu 181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7" name="BlokTextu 181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8" name="BlokTextu 181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1" name="BlokTextu 181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2" name="BlokTextu 181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3" name="BlokTextu 181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4" name="BlokTextu 181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5" name="BlokTextu 181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6" name="BlokTextu 181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7" name="BlokTextu 181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8" name="BlokTextu 181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2" name="BlokTextu 181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5" name="BlokTextu 181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6" name="BlokTextu 181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7" name="BlokTextu 181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8" name="BlokTextu 181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79" name="BlokTextu 181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0" name="BlokTextu 181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1" name="BlokTextu 181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2" name="BlokTextu 181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6" name="BlokTextu 181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89" name="BlokTextu 181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0" name="BlokTextu 181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1" name="BlokTextu 181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2" name="BlokTextu 181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3" name="BlokTextu 181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4" name="BlokTextu 181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5" name="BlokTextu 181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6" name="BlokTextu 181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7" name="BlokTextu 181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1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0" name="BlokTextu 181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1" name="BlokTextu 182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2" name="BlokTextu 182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3" name="BlokTextu 182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4" name="BlokTextu 182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5" name="BlokTextu 182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6" name="BlokTextu 182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7" name="BlokTextu 182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0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0" name="BlokTextu 182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3" name="BlokTextu 182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4" name="BlokTextu 182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5" name="BlokTextu 182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6" name="BlokTextu 182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7" name="BlokTextu 182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8" name="BlokTextu 182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19" name="BlokTextu 182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0" name="BlokTextu 182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4" name="BlokTextu 182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7" name="BlokTextu 182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8" name="BlokTextu 182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29" name="BlokTextu 182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0" name="BlokTextu 182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1" name="BlokTextu 182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2" name="BlokTextu 182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3" name="BlokTextu 182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4" name="BlokTextu 182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8" name="BlokTextu 182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1" name="BlokTextu 182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2" name="BlokTextu 182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3" name="BlokTextu 182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4" name="BlokTextu 182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5" name="BlokTextu 182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6" name="BlokTextu 182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7" name="BlokTextu 182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8" name="BlokTextu 182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2" name="BlokTextu 182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5" name="BlokTextu 182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6" name="BlokTextu 182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7" name="BlokTextu 182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8" name="BlokTextu 182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59" name="BlokTextu 182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0" name="BlokTextu 182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1" name="BlokTextu 182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2" name="BlokTextu 182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6" name="BlokTextu 182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69" name="BlokTextu 182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0" name="BlokTextu 182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1" name="BlokTextu 182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2" name="BlokTextu 182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3" name="BlokTextu 182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4" name="BlokTextu 182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5" name="BlokTextu 182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6" name="BlokTextu 182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7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0" name="BlokTextu 182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3" name="BlokTextu 182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4" name="BlokTextu 182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5" name="BlokTextu 182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6" name="BlokTextu 182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7" name="BlokTextu 182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8" name="BlokTextu 182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89" name="BlokTextu 182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0" name="BlokTextu 182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4" name="BlokTextu 182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7" name="BlokTextu 182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8" name="BlokTextu 182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299" name="BlokTextu 182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0" name="BlokTextu 182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1" name="BlokTextu 183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2" name="BlokTextu 183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3" name="BlokTextu 183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4" name="BlokTextu 183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8" name="BlokTextu 183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1" name="BlokTextu 183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2" name="BlokTextu 183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3" name="BlokTextu 183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4" name="BlokTextu 183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5" name="BlokTextu 183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6" name="BlokTextu 183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7" name="BlokTextu 183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8" name="BlokTextu 183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2" name="BlokTextu 183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5" name="BlokTextu 183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6" name="BlokTextu 183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7" name="BlokTextu 183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8" name="BlokTextu 183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29" name="BlokTextu 183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0" name="BlokTextu 183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1" name="BlokTextu 183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2" name="BlokTextu 183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6" name="BlokTextu 183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39" name="BlokTextu 183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0" name="BlokTextu 183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1" name="BlokTextu 183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2" name="BlokTextu 183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3" name="BlokTextu 183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4" name="BlokTextu 183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5" name="BlokTextu 183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6" name="BlokTextu 183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8" name="BlokTextu 183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1" name="BlokTextu 183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2" name="BlokTextu 183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3" name="BlokTextu 183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4" name="BlokTextu 183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5" name="BlokTextu 183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6" name="BlokTextu 183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7" name="BlokTextu 183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8" name="BlokTextu 183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2" name="BlokTextu 183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5" name="BlokTextu 183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6" name="BlokTextu 183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7" name="BlokTextu 183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8" name="BlokTextu 183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69" name="BlokTextu 183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0" name="BlokTextu 183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1" name="BlokTextu 183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2" name="BlokTextu 183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6" name="BlokTextu 183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79" name="BlokTextu 183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0" name="BlokTextu 183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1" name="BlokTextu 183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2" name="BlokTextu 183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3" name="BlokTextu 183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4" name="BlokTextu 183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5" name="BlokTextu 183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6" name="BlokTextu 183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8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0" name="BlokTextu 183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3" name="BlokTextu 183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4" name="BlokTextu 183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5" name="BlokTextu 183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6" name="BlokTextu 183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7" name="BlokTextu 183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8" name="BlokTextu 183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399" name="BlokTextu 183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0" name="BlokTextu 183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4" name="BlokTextu 184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5" name="BlokTextu 184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6" name="BlokTextu 184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7" name="BlokTextu 184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0" name="BlokTextu 184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1" name="BlokTextu 184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2" name="BlokTextu 184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3" name="BlokTextu 184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4" name="BlokTextu 184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5" name="BlokTextu 184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6" name="BlokTextu 184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7" name="BlokTextu 184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1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1" name="BlokTextu 184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4" name="BlokTextu 184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5" name="BlokTextu 184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6" name="BlokTextu 184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7" name="BlokTextu 184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8" name="BlokTextu 184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29" name="BlokTextu 184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0" name="BlokTextu 184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1" name="BlokTextu 184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5" name="BlokTextu 184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8" name="BlokTextu 184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39" name="BlokTextu 184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0" name="BlokTextu 184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1" name="BlokTextu 184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2" name="BlokTextu 184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3" name="BlokTextu 184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4" name="BlokTextu 184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5" name="BlokTextu 184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6" name="BlokTextu 184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49" name="BlokTextu 184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0" name="BlokTextu 184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1" name="BlokTextu 184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2" name="BlokTextu 184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3" name="BlokTextu 184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4" name="BlokTextu 184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5" name="BlokTextu 184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6" name="BlokTextu 184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59" name="BlokTextu 184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2" name="BlokTextu 184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3" name="BlokTextu 184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4" name="BlokTextu 184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5" name="BlokTextu 184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6" name="BlokTextu 184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7" name="BlokTextu 184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8" name="BlokTextu 184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69" name="BlokTextu 184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3" name="BlokTextu 184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6" name="BlokTextu 184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7" name="BlokTextu 184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8" name="BlokTextu 184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79" name="BlokTextu 184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0" name="BlokTextu 184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1" name="BlokTextu 184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2" name="BlokTextu 184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3" name="BlokTextu 184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7" name="BlokTextu 184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0" name="BlokTextu 184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1" name="BlokTextu 184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2" name="BlokTextu 184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3" name="BlokTextu 184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4" name="BlokTextu 184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5" name="BlokTextu 184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6" name="BlokTextu 184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7" name="BlokTextu 184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49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1" name="BlokTextu 185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4" name="BlokTextu 185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5" name="BlokTextu 185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6" name="BlokTextu 185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7" name="BlokTextu 185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8" name="BlokTextu 185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09" name="BlokTextu 185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0" name="BlokTextu 185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1" name="BlokTextu 185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5" name="BlokTextu 185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8" name="BlokTextu 185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19" name="BlokTextu 185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0" name="BlokTextu 185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1" name="BlokTextu 185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2" name="BlokTextu 185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3" name="BlokTextu 185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4" name="BlokTextu 185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5" name="BlokTextu 185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29" name="BlokTextu 185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2" name="BlokTextu 185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3" name="BlokTextu 185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4" name="BlokTextu 185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5" name="BlokTextu 185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6" name="BlokTextu 185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7" name="BlokTextu 185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8" name="BlokTextu 185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39" name="BlokTextu 185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3" name="BlokTextu 185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6" name="BlokTextu 185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7" name="BlokTextu 185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8" name="BlokTextu 185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49" name="BlokTextu 185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0" name="BlokTextu 185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1" name="BlokTextu 185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2" name="BlokTextu 185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3" name="BlokTextu 185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7" name="BlokTextu 185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0" name="BlokTextu 185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1" name="BlokTextu 185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2" name="BlokTextu 185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3" name="BlokTextu 185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4" name="BlokTextu 185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5" name="BlokTextu 185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6" name="BlokTextu 185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7" name="BlokTextu 185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6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1" name="BlokTextu 185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4" name="BlokTextu 185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5" name="BlokTextu 185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6" name="BlokTextu 185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7" name="BlokTextu 185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8" name="BlokTextu 185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79" name="BlokTextu 185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0" name="BlokTextu 185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1" name="BlokTextu 185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5" name="BlokTextu 185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8" name="BlokTextu 185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89" name="BlokTextu 185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0" name="BlokTextu 185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1" name="BlokTextu 185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2" name="BlokTextu 185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3" name="BlokTextu 185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4" name="BlokTextu 185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5" name="BlokTextu 185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7" name="BlokTextu 185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5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0" name="BlokTextu 185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1" name="BlokTextu 186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2" name="BlokTextu 186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3" name="BlokTextu 186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4" name="BlokTextu 186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5" name="BlokTextu 186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6" name="BlokTextu 186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7" name="BlokTextu 186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0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1" name="BlokTextu 186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4" name="BlokTextu 186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5" name="BlokTextu 186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6" name="BlokTextu 186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7" name="BlokTextu 186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8" name="BlokTextu 186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19" name="BlokTextu 186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0" name="BlokTextu 186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1" name="BlokTextu 186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5" name="BlokTextu 186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8" name="BlokTextu 186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29" name="BlokTextu 186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0" name="BlokTextu 186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1" name="BlokTextu 186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2" name="BlokTextu 186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3" name="BlokTextu 186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4" name="BlokTextu 186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5" name="BlokTextu 186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39" name="BlokTextu 186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2" name="BlokTextu 186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3" name="BlokTextu 186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4" name="BlokTextu 186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5" name="BlokTextu 186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6" name="BlokTextu 186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7" name="BlokTextu 186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8" name="BlokTextu 186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49" name="BlokTextu 186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5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5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53" name="BlokTextu 186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54" name="BlokTextu 186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655" name="BlokTextu 186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56" name="BlokTextu 1865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5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58"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59" name="BlokTextu 1865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0" name="BlokTextu 1865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1" name="BlokTextu 1866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2" name="BlokTextu 1866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3" name="BlokTextu 1866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4" name="BlokTextu 1866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5" name="BlokTextu 1866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6" name="BlokTextu 1866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8"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69"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0" name="BlokTextu 1866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2"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3" name="BlokTextu 1867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4" name="BlokTextu 1867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5" name="BlokTextu 1867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6" name="BlokTextu 1867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7" name="BlokTextu 1867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8" name="BlokTextu 1867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79" name="BlokTextu 1867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0" name="BlokTextu 1867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2"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3"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4" name="BlokTextu 1868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5"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6"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7" name="BlokTextu 1868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8" name="BlokTextu 1868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89" name="BlokTextu 1868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90" name="BlokTextu 1868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91" name="BlokTextu 1869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92" name="BlokTextu 1869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93" name="BlokTextu 1869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94" name="BlokTextu 1869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95"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96"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697"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18698" name="BlokTextu 18697"/>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87</xdr:row>
      <xdr:rowOff>0</xdr:rowOff>
    </xdr:from>
    <xdr:ext cx="184731" cy="264560"/>
    <xdr:sp macro="" textlink="">
      <xdr:nvSpPr>
        <xdr:cNvPr id="18699"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18700" name="BlokTextu 18699"/>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87</xdr:row>
      <xdr:rowOff>0</xdr:rowOff>
    </xdr:from>
    <xdr:ext cx="184731" cy="264560"/>
    <xdr:sp macro="" textlink="">
      <xdr:nvSpPr>
        <xdr:cNvPr id="18701"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18702" name="BlokTextu 18701"/>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87</xdr:row>
      <xdr:rowOff>0</xdr:rowOff>
    </xdr:from>
    <xdr:ext cx="184731" cy="264560"/>
    <xdr:sp macro="" textlink="">
      <xdr:nvSpPr>
        <xdr:cNvPr id="18703"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18704" name="BlokTextu 18703"/>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87</xdr:row>
      <xdr:rowOff>0</xdr:rowOff>
    </xdr:from>
    <xdr:ext cx="184731" cy="264560"/>
    <xdr:sp macro="" textlink="">
      <xdr:nvSpPr>
        <xdr:cNvPr id="18705"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06" name="BlokTextu 18705">
          <a:extLst>
            <a:ext uri="{FF2B5EF4-FFF2-40B4-BE49-F238E27FC236}">
              <a16:creationId xmlns:a16="http://schemas.microsoft.com/office/drawing/2014/main" xmlns="" id="{00000000-0008-0000-0000-000010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07" name="BlokTextu 1">
          <a:extLst>
            <a:ext uri="{FF2B5EF4-FFF2-40B4-BE49-F238E27FC236}">
              <a16:creationId xmlns:a16="http://schemas.microsoft.com/office/drawing/2014/main" xmlns="" id="{00000000-0008-0000-0000-000011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08" name="BlokTextu 1">
          <a:extLst>
            <a:ext uri="{FF2B5EF4-FFF2-40B4-BE49-F238E27FC236}">
              <a16:creationId xmlns:a16="http://schemas.microsoft.com/office/drawing/2014/main" xmlns="" id="{00000000-0008-0000-0000-00001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09" name="BlokTextu 18708">
          <a:extLst>
            <a:ext uri="{FF2B5EF4-FFF2-40B4-BE49-F238E27FC236}">
              <a16:creationId xmlns:a16="http://schemas.microsoft.com/office/drawing/2014/main" xmlns="" id="{00000000-0008-0000-0000-00001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0" name="BlokTextu 18709">
          <a:extLst>
            <a:ext uri="{FF2B5EF4-FFF2-40B4-BE49-F238E27FC236}">
              <a16:creationId xmlns:a16="http://schemas.microsoft.com/office/drawing/2014/main" xmlns="" id="{00000000-0008-0000-0000-00001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1" name="BlokTextu 18710">
          <a:extLst>
            <a:ext uri="{FF2B5EF4-FFF2-40B4-BE49-F238E27FC236}">
              <a16:creationId xmlns:a16="http://schemas.microsoft.com/office/drawing/2014/main" xmlns="" id="{00000000-0008-0000-0000-00001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2" name="BlokTextu 18711">
          <a:extLst>
            <a:ext uri="{FF2B5EF4-FFF2-40B4-BE49-F238E27FC236}">
              <a16:creationId xmlns:a16="http://schemas.microsoft.com/office/drawing/2014/main" xmlns="" id="{00000000-0008-0000-0000-00001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3" name="BlokTextu 18712">
          <a:extLst>
            <a:ext uri="{FF2B5EF4-FFF2-40B4-BE49-F238E27FC236}">
              <a16:creationId xmlns:a16="http://schemas.microsoft.com/office/drawing/2014/main" xmlns="" id="{00000000-0008-0000-0000-00001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4" name="BlokTextu 18713">
          <a:extLst>
            <a:ext uri="{FF2B5EF4-FFF2-40B4-BE49-F238E27FC236}">
              <a16:creationId xmlns:a16="http://schemas.microsoft.com/office/drawing/2014/main" xmlns="" id="{00000000-0008-0000-0000-00001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5" name="BlokTextu 18714">
          <a:extLst>
            <a:ext uri="{FF2B5EF4-FFF2-40B4-BE49-F238E27FC236}">
              <a16:creationId xmlns:a16="http://schemas.microsoft.com/office/drawing/2014/main" xmlns="" id="{00000000-0008-0000-0000-00001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6" name="BlokTextu 18715">
          <a:extLst>
            <a:ext uri="{FF2B5EF4-FFF2-40B4-BE49-F238E27FC236}">
              <a16:creationId xmlns:a16="http://schemas.microsoft.com/office/drawing/2014/main" xmlns="" id="{00000000-0008-0000-0000-00001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7" name="BlokTextu 1">
          <a:extLst>
            <a:ext uri="{FF2B5EF4-FFF2-40B4-BE49-F238E27FC236}">
              <a16:creationId xmlns:a16="http://schemas.microsoft.com/office/drawing/2014/main" xmlns="" id="{00000000-0008-0000-0000-00001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8" name="BlokTextu 3">
          <a:extLst>
            <a:ext uri="{FF2B5EF4-FFF2-40B4-BE49-F238E27FC236}">
              <a16:creationId xmlns:a16="http://schemas.microsoft.com/office/drawing/2014/main" xmlns="" id="{00000000-0008-0000-0000-00001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19" name="BlokTextu 4">
          <a:extLst>
            <a:ext uri="{FF2B5EF4-FFF2-40B4-BE49-F238E27FC236}">
              <a16:creationId xmlns:a16="http://schemas.microsoft.com/office/drawing/2014/main" xmlns="" id="{00000000-0008-0000-0000-00001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0" name="BlokTextu 18719">
          <a:extLst>
            <a:ext uri="{FF2B5EF4-FFF2-40B4-BE49-F238E27FC236}">
              <a16:creationId xmlns:a16="http://schemas.microsoft.com/office/drawing/2014/main" xmlns="" id="{00000000-0008-0000-0000-00001E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1" name="BlokTextu 1">
          <a:extLst>
            <a:ext uri="{FF2B5EF4-FFF2-40B4-BE49-F238E27FC236}">
              <a16:creationId xmlns:a16="http://schemas.microsoft.com/office/drawing/2014/main" xmlns="" id="{00000000-0008-0000-0000-00001F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2" name="BlokTextu 1">
          <a:extLst>
            <a:ext uri="{FF2B5EF4-FFF2-40B4-BE49-F238E27FC236}">
              <a16:creationId xmlns:a16="http://schemas.microsoft.com/office/drawing/2014/main" xmlns="" id="{00000000-0008-0000-0000-00002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3" name="BlokTextu 18722">
          <a:extLst>
            <a:ext uri="{FF2B5EF4-FFF2-40B4-BE49-F238E27FC236}">
              <a16:creationId xmlns:a16="http://schemas.microsoft.com/office/drawing/2014/main" xmlns="" id="{00000000-0008-0000-0000-00002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4" name="BlokTextu 18723">
          <a:extLst>
            <a:ext uri="{FF2B5EF4-FFF2-40B4-BE49-F238E27FC236}">
              <a16:creationId xmlns:a16="http://schemas.microsoft.com/office/drawing/2014/main" xmlns="" id="{00000000-0008-0000-0000-00002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5" name="BlokTextu 18724">
          <a:extLst>
            <a:ext uri="{FF2B5EF4-FFF2-40B4-BE49-F238E27FC236}">
              <a16:creationId xmlns:a16="http://schemas.microsoft.com/office/drawing/2014/main" xmlns="" id="{00000000-0008-0000-0000-00002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6" name="BlokTextu 18725">
          <a:extLst>
            <a:ext uri="{FF2B5EF4-FFF2-40B4-BE49-F238E27FC236}">
              <a16:creationId xmlns:a16="http://schemas.microsoft.com/office/drawing/2014/main" xmlns="" id="{00000000-0008-0000-0000-00002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7" name="BlokTextu 18726">
          <a:extLst>
            <a:ext uri="{FF2B5EF4-FFF2-40B4-BE49-F238E27FC236}">
              <a16:creationId xmlns:a16="http://schemas.microsoft.com/office/drawing/2014/main" xmlns="" id="{00000000-0008-0000-0000-00002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8" name="BlokTextu 18727">
          <a:extLst>
            <a:ext uri="{FF2B5EF4-FFF2-40B4-BE49-F238E27FC236}">
              <a16:creationId xmlns:a16="http://schemas.microsoft.com/office/drawing/2014/main" xmlns="" id="{00000000-0008-0000-0000-00002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29" name="BlokTextu 18728">
          <a:extLst>
            <a:ext uri="{FF2B5EF4-FFF2-40B4-BE49-F238E27FC236}">
              <a16:creationId xmlns:a16="http://schemas.microsoft.com/office/drawing/2014/main" xmlns="" id="{00000000-0008-0000-0000-00002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30" name="BlokTextu 18729">
          <a:extLst>
            <a:ext uri="{FF2B5EF4-FFF2-40B4-BE49-F238E27FC236}">
              <a16:creationId xmlns:a16="http://schemas.microsoft.com/office/drawing/2014/main" xmlns="" id="{00000000-0008-0000-0000-00002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31" name="BlokTextu 1">
          <a:extLst>
            <a:ext uri="{FF2B5EF4-FFF2-40B4-BE49-F238E27FC236}">
              <a16:creationId xmlns:a16="http://schemas.microsoft.com/office/drawing/2014/main" xmlns="" id="{00000000-0008-0000-0000-00002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32" name="BlokTextu 3">
          <a:extLst>
            <a:ext uri="{FF2B5EF4-FFF2-40B4-BE49-F238E27FC236}">
              <a16:creationId xmlns:a16="http://schemas.microsoft.com/office/drawing/2014/main" xmlns="" id="{00000000-0008-0000-0000-00002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33" name="BlokTextu 4">
          <a:extLst>
            <a:ext uri="{FF2B5EF4-FFF2-40B4-BE49-F238E27FC236}">
              <a16:creationId xmlns:a16="http://schemas.microsoft.com/office/drawing/2014/main" xmlns="" id="{00000000-0008-0000-0000-00002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34" name="BlokTextu 18733">
          <a:extLst>
            <a:ext uri="{FF2B5EF4-FFF2-40B4-BE49-F238E27FC236}">
              <a16:creationId xmlns="" xmlns:a16="http://schemas.microsoft.com/office/drawing/2014/main" id="{00000000-0008-0000-0000-00000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35" name="BlokTextu 1">
          <a:extLst>
            <a:ext uri="{FF2B5EF4-FFF2-40B4-BE49-F238E27FC236}">
              <a16:creationId xmlns="" xmlns:a16="http://schemas.microsoft.com/office/drawing/2014/main" id="{00000000-0008-0000-0000-00000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36" name="BlokTextu 1">
          <a:extLst>
            <a:ext uri="{FF2B5EF4-FFF2-40B4-BE49-F238E27FC236}">
              <a16:creationId xmlns="" xmlns:a16="http://schemas.microsoft.com/office/drawing/2014/main" id="{00000000-0008-0000-0000-00000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37" name="BlokTextu 18736">
          <a:extLst>
            <a:ext uri="{FF2B5EF4-FFF2-40B4-BE49-F238E27FC236}">
              <a16:creationId xmlns="" xmlns:a16="http://schemas.microsoft.com/office/drawing/2014/main" id="{00000000-0008-0000-0000-00000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38" name="BlokTextu 18737">
          <a:extLst>
            <a:ext uri="{FF2B5EF4-FFF2-40B4-BE49-F238E27FC236}">
              <a16:creationId xmlns="" xmlns:a16="http://schemas.microsoft.com/office/drawing/2014/main" id="{00000000-0008-0000-0000-00000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39" name="BlokTextu 18738">
          <a:extLst>
            <a:ext uri="{FF2B5EF4-FFF2-40B4-BE49-F238E27FC236}">
              <a16:creationId xmlns="" xmlns:a16="http://schemas.microsoft.com/office/drawing/2014/main" id="{00000000-0008-0000-0000-00000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40" name="BlokTextu 18739">
          <a:extLst>
            <a:ext uri="{FF2B5EF4-FFF2-40B4-BE49-F238E27FC236}">
              <a16:creationId xmlns="" xmlns:a16="http://schemas.microsoft.com/office/drawing/2014/main" id="{00000000-0008-0000-0000-00000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41" name="BlokTextu 18740">
          <a:extLst>
            <a:ext uri="{FF2B5EF4-FFF2-40B4-BE49-F238E27FC236}">
              <a16:creationId xmlns="" xmlns:a16="http://schemas.microsoft.com/office/drawing/2014/main" id="{00000000-0008-0000-0000-00000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42" name="BlokTextu 18741">
          <a:extLst>
            <a:ext uri="{FF2B5EF4-FFF2-40B4-BE49-F238E27FC236}">
              <a16:creationId xmlns="" xmlns:a16="http://schemas.microsoft.com/office/drawing/2014/main" id="{00000000-0008-0000-0000-00000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43" name="BlokTextu 18742">
          <a:extLst>
            <a:ext uri="{FF2B5EF4-FFF2-40B4-BE49-F238E27FC236}">
              <a16:creationId xmlns="" xmlns:a16="http://schemas.microsoft.com/office/drawing/2014/main" id="{00000000-0008-0000-0000-00000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44" name="BlokTextu 18743">
          <a:extLst>
            <a:ext uri="{FF2B5EF4-FFF2-40B4-BE49-F238E27FC236}">
              <a16:creationId xmlns="" xmlns:a16="http://schemas.microsoft.com/office/drawing/2014/main" id="{00000000-0008-0000-0000-00000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45" name="BlokTextu 1">
          <a:extLst>
            <a:ext uri="{FF2B5EF4-FFF2-40B4-BE49-F238E27FC236}">
              <a16:creationId xmlns="" xmlns:a16="http://schemas.microsoft.com/office/drawing/2014/main" id="{00000000-0008-0000-0000-00000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46" name="BlokTextu 3">
          <a:extLst>
            <a:ext uri="{FF2B5EF4-FFF2-40B4-BE49-F238E27FC236}">
              <a16:creationId xmlns="" xmlns:a16="http://schemas.microsoft.com/office/drawing/2014/main" id="{00000000-0008-0000-0000-00000E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47" name="BlokTextu 4">
          <a:extLst>
            <a:ext uri="{FF2B5EF4-FFF2-40B4-BE49-F238E27FC236}">
              <a16:creationId xmlns="" xmlns:a16="http://schemas.microsoft.com/office/drawing/2014/main" id="{00000000-0008-0000-0000-00000F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48" name="BlokTextu 18747">
          <a:extLst>
            <a:ext uri="{FF2B5EF4-FFF2-40B4-BE49-F238E27FC236}">
              <a16:creationId xmlns="" xmlns:a16="http://schemas.microsoft.com/office/drawing/2014/main" id="{00000000-0008-0000-0000-00001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49" name="BlokTextu 1">
          <a:extLst>
            <a:ext uri="{FF2B5EF4-FFF2-40B4-BE49-F238E27FC236}">
              <a16:creationId xmlns="" xmlns:a16="http://schemas.microsoft.com/office/drawing/2014/main" id="{00000000-0008-0000-0000-00001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0" name="BlokTextu 1">
          <a:extLst>
            <a:ext uri="{FF2B5EF4-FFF2-40B4-BE49-F238E27FC236}">
              <a16:creationId xmlns="" xmlns:a16="http://schemas.microsoft.com/office/drawing/2014/main" id="{00000000-0008-0000-0000-00001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1" name="BlokTextu 18750">
          <a:extLst>
            <a:ext uri="{FF2B5EF4-FFF2-40B4-BE49-F238E27FC236}">
              <a16:creationId xmlns="" xmlns:a16="http://schemas.microsoft.com/office/drawing/2014/main" id="{00000000-0008-0000-0000-00001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2" name="BlokTextu 18751">
          <a:extLst>
            <a:ext uri="{FF2B5EF4-FFF2-40B4-BE49-F238E27FC236}">
              <a16:creationId xmlns="" xmlns:a16="http://schemas.microsoft.com/office/drawing/2014/main" id="{00000000-0008-0000-0000-00001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3" name="BlokTextu 18752">
          <a:extLst>
            <a:ext uri="{FF2B5EF4-FFF2-40B4-BE49-F238E27FC236}">
              <a16:creationId xmlns="" xmlns:a16="http://schemas.microsoft.com/office/drawing/2014/main" id="{00000000-0008-0000-0000-00001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4" name="BlokTextu 18753">
          <a:extLst>
            <a:ext uri="{FF2B5EF4-FFF2-40B4-BE49-F238E27FC236}">
              <a16:creationId xmlns="" xmlns:a16="http://schemas.microsoft.com/office/drawing/2014/main" id="{00000000-0008-0000-0000-00001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5" name="BlokTextu 18754">
          <a:extLst>
            <a:ext uri="{FF2B5EF4-FFF2-40B4-BE49-F238E27FC236}">
              <a16:creationId xmlns="" xmlns:a16="http://schemas.microsoft.com/office/drawing/2014/main" id="{00000000-0008-0000-0000-00001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6" name="BlokTextu 18755">
          <a:extLst>
            <a:ext uri="{FF2B5EF4-FFF2-40B4-BE49-F238E27FC236}">
              <a16:creationId xmlns="" xmlns:a16="http://schemas.microsoft.com/office/drawing/2014/main" id="{00000000-0008-0000-0000-00001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7" name="BlokTextu 18756">
          <a:extLst>
            <a:ext uri="{FF2B5EF4-FFF2-40B4-BE49-F238E27FC236}">
              <a16:creationId xmlns="" xmlns:a16="http://schemas.microsoft.com/office/drawing/2014/main" id="{00000000-0008-0000-0000-00001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8" name="BlokTextu 18757">
          <a:extLst>
            <a:ext uri="{FF2B5EF4-FFF2-40B4-BE49-F238E27FC236}">
              <a16:creationId xmlns="" xmlns:a16="http://schemas.microsoft.com/office/drawing/2014/main" id="{00000000-0008-0000-0000-00001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59" name="BlokTextu 1">
          <a:extLst>
            <a:ext uri="{FF2B5EF4-FFF2-40B4-BE49-F238E27FC236}">
              <a16:creationId xmlns="" xmlns:a16="http://schemas.microsoft.com/office/drawing/2014/main" id="{00000000-0008-0000-0000-00001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60" name="BlokTextu 3">
          <a:extLst>
            <a:ext uri="{FF2B5EF4-FFF2-40B4-BE49-F238E27FC236}">
              <a16:creationId xmlns="" xmlns:a16="http://schemas.microsoft.com/office/drawing/2014/main" id="{00000000-0008-0000-0000-00001C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18761" name="BlokTextu 4">
          <a:extLst>
            <a:ext uri="{FF2B5EF4-FFF2-40B4-BE49-F238E27FC236}">
              <a16:creationId xmlns="" xmlns:a16="http://schemas.microsoft.com/office/drawing/2014/main" id="{00000000-0008-0000-0000-00001D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62" name="BlokTextu 187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65" name="BlokTextu 187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66" name="BlokTextu 187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67" name="BlokTextu 187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68" name="BlokTextu 187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69" name="BlokTextu 187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0" name="BlokTextu 187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1" name="BlokTextu 187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2" name="BlokTextu 187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5" name="BlokTextu 187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8" name="BlokTextu 187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79" name="BlokTextu 187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0" name="BlokTextu 187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1" name="BlokTextu 187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2" name="BlokTextu 187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3" name="BlokTextu 187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4" name="BlokTextu 187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5" name="BlokTextu 187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8" name="BlokTextu 187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1" name="BlokTextu 187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2" name="BlokTextu 187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3" name="BlokTextu 187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4" name="BlokTextu 187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5" name="BlokTextu 187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6" name="BlokTextu 187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7" name="BlokTextu 187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8" name="BlokTextu 187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799" name="BlokTextu 187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2" name="BlokTextu 188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3" name="BlokTextu 188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4" name="BlokTextu 188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5" name="BlokTextu 188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6" name="BlokTextu 188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7" name="BlokTextu 188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8" name="BlokTextu 188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09" name="BlokTextu 188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0" name="BlokTextu 188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3" name="BlokTextu 188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4" name="BlokTextu 188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5" name="BlokTextu 188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6" name="BlokTextu 188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7" name="BlokTextu 188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8" name="BlokTextu 188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19" name="BlokTextu 188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20" name="BlokTextu 188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1882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23" name="BlokTextu 188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26" name="BlokTextu 188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27" name="BlokTextu 188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28" name="BlokTextu 188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29" name="BlokTextu 188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0" name="BlokTextu 188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1" name="BlokTextu 188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2" name="BlokTextu 188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3" name="BlokTextu 188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7" name="BlokTextu 188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8" name="BlokTextu 188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39" name="BlokTextu 188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0" name="BlokTextu 188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1" name="BlokTextu 188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4" name="BlokTextu 188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5" name="BlokTextu 188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6" name="BlokTextu 188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7" name="BlokTextu 188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8" name="BlokTextu 188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49" name="BlokTextu 188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0" name="BlokTextu 188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1" name="BlokTextu 188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5" name="BlokTextu 188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8" name="BlokTextu 188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59" name="BlokTextu 188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0" name="BlokTextu 188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1" name="BlokTextu 188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2" name="BlokTextu 188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3" name="BlokTextu 188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4" name="BlokTextu 188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5" name="BlokTextu 188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69" name="BlokTextu 188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2" name="BlokTextu 188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3" name="BlokTextu 188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4" name="BlokTextu 188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5" name="BlokTextu 188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6" name="BlokTextu 188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7" name="BlokTextu 188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8" name="BlokTextu 188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79" name="BlokTextu 188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3" name="BlokTextu 188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6" name="BlokTextu 188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7" name="BlokTextu 188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8" name="BlokTextu 188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89" name="BlokTextu 188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0" name="BlokTextu 188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1" name="BlokTextu 188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2" name="BlokTextu 188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3" name="BlokTextu 188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4" name="BlokTextu 188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7" name="BlokTextu 188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8" name="BlokTextu 188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899" name="BlokTextu 188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0" name="BlokTextu 188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1" name="BlokTextu 189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2" name="BlokTextu 189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3" name="BlokTextu 189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4" name="BlokTextu 189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7" name="BlokTextu 189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0" name="BlokTextu 189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1" name="BlokTextu 189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2" name="BlokTextu 189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3" name="BlokTextu 189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4" name="BlokTextu 189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5" name="BlokTextu 189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6" name="BlokTextu 189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7" name="BlokTextu 189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1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1" name="BlokTextu 189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4" name="BlokTextu 189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5" name="BlokTextu 189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6" name="BlokTextu 189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7" name="BlokTextu 189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8" name="BlokTextu 189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29" name="BlokTextu 189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0" name="BlokTextu 189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1" name="BlokTextu 189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5" name="BlokTextu 189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8" name="BlokTextu 189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39" name="BlokTextu 189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0" name="BlokTextu 189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1" name="BlokTextu 189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2" name="BlokTextu 189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3" name="BlokTextu 189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4" name="BlokTextu 189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5" name="BlokTextu 189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49" name="BlokTextu 189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2" name="BlokTextu 189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3" name="BlokTextu 189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4" name="BlokTextu 189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5" name="BlokTextu 189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6" name="BlokTextu 189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7" name="BlokTextu 189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8" name="BlokTextu 189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59" name="BlokTextu 189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3" name="BlokTextu 189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6" name="BlokTextu 189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7" name="BlokTextu 189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8" name="BlokTextu 189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69" name="BlokTextu 189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0" name="BlokTextu 189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1" name="BlokTextu 189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2" name="BlokTextu 189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3" name="BlokTextu 189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7" name="BlokTextu 189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0" name="BlokTextu 189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1" name="BlokTextu 189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2" name="BlokTextu 189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3" name="BlokTextu 189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4" name="BlokTextu 189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5" name="BlokTextu 189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6" name="BlokTextu 189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7" name="BlokTextu 189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8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1" name="BlokTextu 189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4" name="BlokTextu 189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5" name="BlokTextu 189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6" name="BlokTextu 189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7" name="BlokTextu 189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8" name="BlokTextu 189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8999" name="BlokTextu 189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0" name="BlokTextu 189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1" name="BlokTextu 190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5" name="BlokTextu 190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8" name="BlokTextu 190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09" name="BlokTextu 190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0" name="BlokTextu 190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1" name="BlokTextu 190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2" name="BlokTextu 190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3" name="BlokTextu 190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4" name="BlokTextu 190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5" name="BlokTextu 190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19" name="BlokTextu 190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2" name="BlokTextu 190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3" name="BlokTextu 190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4" name="BlokTextu 190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5" name="BlokTextu 190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6" name="BlokTextu 190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7" name="BlokTextu 190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8" name="BlokTextu 190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29" name="BlokTextu 190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3" name="BlokTextu 190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6" name="BlokTextu 190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7" name="BlokTextu 190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8" name="BlokTextu 190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39" name="BlokTextu 190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0" name="BlokTextu 190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1" name="BlokTextu 190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2" name="BlokTextu 190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3" name="BlokTextu 190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5" name="BlokTextu 190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8" name="BlokTextu 190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49" name="BlokTextu 190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0" name="BlokTextu 190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1" name="BlokTextu 190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2" name="BlokTextu 190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3" name="BlokTextu 190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4" name="BlokTextu 190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5" name="BlokTextu 190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59" name="BlokTextu 190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2" name="BlokTextu 190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3" name="BlokTextu 190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4" name="BlokTextu 190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5" name="BlokTextu 190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6" name="BlokTextu 190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7" name="BlokTextu 190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8" name="BlokTextu 190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69" name="BlokTextu 190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3" name="BlokTextu 190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6" name="BlokTextu 190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7" name="BlokTextu 190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8" name="BlokTextu 190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79" name="BlokTextu 190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0" name="BlokTextu 190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1" name="BlokTextu 190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2" name="BlokTextu 190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3" name="BlokTextu 190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7" name="BlokTextu 190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0" name="BlokTextu 190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1" name="BlokTextu 190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2" name="BlokTextu 190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3" name="BlokTextu 190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4" name="BlokTextu 190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5" name="BlokTextu 190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6" name="BlokTextu 190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7" name="BlokTextu 190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09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1" name="BlokTextu 191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2" name="BlokTextu 191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3" name="BlokTextu 191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4" name="BlokTextu 191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7" name="BlokTextu 191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8" name="BlokTextu 191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09" name="BlokTextu 191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0" name="BlokTextu 191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1" name="BlokTextu 191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2" name="BlokTextu 191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3" name="BlokTextu 191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4" name="BlokTextu 191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8" name="BlokTextu 191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1" name="BlokTextu 191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2" name="BlokTextu 191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3" name="BlokTextu 191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4" name="BlokTextu 191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5" name="BlokTextu 191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6" name="BlokTextu 191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7" name="BlokTextu 191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8" name="BlokTextu 191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2" name="BlokTextu 191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5" name="BlokTextu 191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6" name="BlokTextu 191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7" name="BlokTextu 191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8" name="BlokTextu 191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39" name="BlokTextu 191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0" name="BlokTextu 191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1" name="BlokTextu 191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2" name="BlokTextu 191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3" name="BlokTextu 191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6" name="BlokTextu 191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7" name="BlokTextu 191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8" name="BlokTextu 191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49" name="BlokTextu 191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0" name="BlokTextu 191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1" name="BlokTextu 191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2" name="BlokTextu 191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3" name="BlokTextu 191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6" name="BlokTextu 191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59" name="BlokTextu 191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0" name="BlokTextu 191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1" name="BlokTextu 191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2" name="BlokTextu 191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3" name="BlokTextu 191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4" name="BlokTextu 191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5" name="BlokTextu 191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6" name="BlokTextu 191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6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0" name="BlokTextu 191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3" name="BlokTextu 191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4" name="BlokTextu 191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5" name="BlokTextu 191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6" name="BlokTextu 191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7" name="BlokTextu 191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8" name="BlokTextu 191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79" name="BlokTextu 191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0" name="BlokTextu 191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4" name="BlokTextu 191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7" name="BlokTextu 191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8" name="BlokTextu 191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89" name="BlokTextu 191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0" name="BlokTextu 191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1" name="BlokTextu 191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2" name="BlokTextu 191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3" name="BlokTextu 191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4" name="BlokTextu 191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8" name="BlokTextu 191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1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1" name="BlokTextu 192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2" name="BlokTextu 192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3" name="BlokTextu 192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4" name="BlokTextu 192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5" name="BlokTextu 192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6" name="BlokTextu 192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7" name="BlokTextu 192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8" name="BlokTextu 192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2" name="BlokTextu 192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5" name="BlokTextu 192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6" name="BlokTextu 192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7" name="BlokTextu 192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8" name="BlokTextu 192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19" name="BlokTextu 192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0" name="BlokTextu 192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1" name="BlokTextu 192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2" name="BlokTextu 192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6" name="BlokTextu 192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29" name="BlokTextu 192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0" name="BlokTextu 192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1" name="BlokTextu 192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2" name="BlokTextu 192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3" name="BlokTextu 192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4" name="BlokTextu 192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5" name="BlokTextu 192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6" name="BlokTextu 192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3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0" name="BlokTextu 192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3" name="BlokTextu 192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4" name="BlokTextu 192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5" name="BlokTextu 192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6" name="BlokTextu 192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7" name="BlokTextu 192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8" name="BlokTextu 192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49" name="BlokTextu 192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0" name="BlokTextu 192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4" name="BlokTextu 192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7" name="BlokTextu 192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8" name="BlokTextu 192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59" name="BlokTextu 192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0" name="BlokTextu 192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1" name="BlokTextu 192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2" name="BlokTextu 192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3" name="BlokTextu 192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4" name="BlokTextu 192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8" name="BlokTextu 192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1" name="BlokTextu 192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2" name="BlokTextu 192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3" name="BlokTextu 192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4" name="BlokTextu 192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5" name="BlokTextu 192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6" name="BlokTextu 192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7" name="BlokTextu 192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8" name="BlokTextu 192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2" name="BlokTextu 192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5" name="BlokTextu 192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6" name="BlokTextu 192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7" name="BlokTextu 192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8" name="BlokTextu 192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89" name="BlokTextu 192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0" name="BlokTextu 192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1" name="BlokTextu 192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2" name="BlokTextu 192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4" name="BlokTextu 192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7" name="BlokTextu 192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8" name="BlokTextu 192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299" name="BlokTextu 192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0" name="BlokTextu 192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1" name="BlokTextu 193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2" name="BlokTextu 193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3" name="BlokTextu 193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4" name="BlokTextu 193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8" name="BlokTextu 193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1" name="BlokTextu 193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2" name="BlokTextu 193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3" name="BlokTextu 193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4" name="BlokTextu 193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5" name="BlokTextu 193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6" name="BlokTextu 193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7" name="BlokTextu 193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8" name="BlokTextu 193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2" name="BlokTextu 193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5" name="BlokTextu 193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6" name="BlokTextu 193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7" name="BlokTextu 193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8" name="BlokTextu 193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29" name="BlokTextu 193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0" name="BlokTextu 193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1" name="BlokTextu 193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2" name="BlokTextu 193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6" name="BlokTextu 193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39" name="BlokTextu 193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0" name="BlokTextu 193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1" name="BlokTextu 193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2" name="BlokTextu 193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3" name="BlokTextu 193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4" name="BlokTextu 193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5" name="BlokTextu 193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6" name="BlokTextu 193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4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0" name="BlokTextu 193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1" name="BlokTextu 193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2" name="BlokTextu 193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3" name="BlokTextu 193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6" name="BlokTextu 193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7" name="BlokTextu 193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8" name="BlokTextu 193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59" name="BlokTextu 193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0" name="BlokTextu 193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1" name="BlokTextu 193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2" name="BlokTextu 193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3" name="BlokTextu 193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7" name="BlokTextu 193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0" name="BlokTextu 193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1" name="BlokTextu 193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2" name="BlokTextu 193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3" name="BlokTextu 193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4" name="BlokTextu 193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5" name="BlokTextu 193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6" name="BlokTextu 193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7" name="BlokTextu 193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7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1" name="BlokTextu 193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4" name="BlokTextu 193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5" name="BlokTextu 193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6" name="BlokTextu 193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7" name="BlokTextu 193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8" name="BlokTextu 193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89" name="BlokTextu 193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0" name="BlokTextu 193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1" name="BlokTextu 193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2" name="BlokTextu 193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5" name="BlokTextu 193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6" name="BlokTextu 193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7" name="BlokTextu 193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8" name="BlokTextu 193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399" name="BlokTextu 193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0" name="BlokTextu 193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1" name="BlokTextu 194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2" name="BlokTextu 194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5" name="BlokTextu 194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8" name="BlokTextu 194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09" name="BlokTextu 194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0" name="BlokTextu 194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1" name="BlokTextu 194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2" name="BlokTextu 194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3" name="BlokTextu 194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4" name="BlokTextu 194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5" name="BlokTextu 194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19" name="BlokTextu 194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2" name="BlokTextu 194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3" name="BlokTextu 194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4" name="BlokTextu 194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5" name="BlokTextu 194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6" name="BlokTextu 194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7" name="BlokTextu 194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8" name="BlokTextu 194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29" name="BlokTextu 194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3" name="BlokTextu 194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6" name="BlokTextu 194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7" name="BlokTextu 194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8" name="BlokTextu 194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39" name="BlokTextu 194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0" name="BlokTextu 194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1" name="BlokTextu 194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2" name="BlokTextu 194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3" name="BlokTextu 194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7" name="BlokTextu 194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0" name="BlokTextu 194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1" name="BlokTextu 194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2" name="BlokTextu 194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3" name="BlokTextu 194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4" name="BlokTextu 194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5" name="BlokTextu 194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6" name="BlokTextu 194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7" name="BlokTextu 194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5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1" name="BlokTextu 194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4" name="BlokTextu 194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5" name="BlokTextu 194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6" name="BlokTextu 194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7" name="BlokTextu 194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8" name="BlokTextu 194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69" name="BlokTextu 194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0" name="BlokTextu 194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1" name="BlokTextu 194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5" name="BlokTextu 194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8" name="BlokTextu 194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79" name="BlokTextu 194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0" name="BlokTextu 194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1" name="BlokTextu 194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2" name="BlokTextu 194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3" name="BlokTextu 194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4" name="BlokTextu 194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5" name="BlokTextu 194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89" name="BlokTextu 194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2" name="BlokTextu 194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3" name="BlokTextu 194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4" name="BlokTextu 194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5" name="BlokTextu 194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6" name="BlokTextu 194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7" name="BlokTextu 194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8" name="BlokTextu 194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499" name="BlokTextu 194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3" name="BlokTextu 195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6" name="BlokTextu 195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7" name="BlokTextu 195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8" name="BlokTextu 195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09" name="BlokTextu 195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0" name="BlokTextu 195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1" name="BlokTextu 195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2" name="BlokTextu 195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3" name="BlokTextu 195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7" name="BlokTextu 195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0" name="BlokTextu 195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1" name="BlokTextu 195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2" name="BlokTextu 195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3" name="BlokTextu 195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4" name="BlokTextu 195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5" name="BlokTextu 195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6" name="BlokTextu 195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7" name="BlokTextu 195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2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1" name="BlokTextu 195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4" name="BlokTextu 195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5" name="BlokTextu 195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6" name="BlokTextu 195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7" name="BlokTextu 195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8" name="BlokTextu 195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39" name="BlokTextu 195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0" name="BlokTextu 195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1" name="BlokTextu 195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3" name="BlokTextu 195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6" name="BlokTextu 195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7" name="BlokTextu 195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8" name="BlokTextu 195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49" name="BlokTextu 195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0" name="BlokTextu 195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1" name="BlokTextu 195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2" name="BlokTextu 195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3" name="BlokTextu 195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7" name="BlokTextu 195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0" name="BlokTextu 195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1" name="BlokTextu 195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2" name="BlokTextu 195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3" name="BlokTextu 195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4" name="BlokTextu 195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5" name="BlokTextu 195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6" name="BlokTextu 195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7" name="BlokTextu 195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6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1" name="BlokTextu 195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4" name="BlokTextu 195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5" name="BlokTextu 195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6" name="BlokTextu 195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7" name="BlokTextu 195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8" name="BlokTextu 195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79" name="BlokTextu 195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0" name="BlokTextu 195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1" name="BlokTextu 195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5" name="BlokTextu 195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8" name="BlokTextu 195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89" name="BlokTextu 195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0" name="BlokTextu 195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1" name="BlokTextu 195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2" name="BlokTextu 195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3" name="BlokTextu 195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4" name="BlokTextu 195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5" name="BlokTextu 195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599" name="BlokTextu 195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00" name="BlokTextu 195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01" name="BlokTextu 196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02" name="BlokTextu 1960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03"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04"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05" name="BlokTextu 1960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06" name="BlokTextu 1960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07" name="BlokTextu 1960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08" name="BlokTextu 1960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09" name="BlokTextu 1960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0" name="BlokTextu 1960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1" name="BlokTextu 1961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2" name="BlokTextu 1961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3"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4"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5"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6" name="BlokTextu 1961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8"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19" name="BlokTextu 1961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0" name="BlokTextu 1961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1" name="BlokTextu 1962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2" name="BlokTextu 1962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3" name="BlokTextu 1962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4" name="BlokTextu 1962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5" name="BlokTextu 1962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6" name="BlokTextu 1962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8"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29"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0" name="BlokTextu 1962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2"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3" name="BlokTextu 1963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4" name="BlokTextu 1963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5" name="BlokTextu 1963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6" name="BlokTextu 1963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7" name="BlokTextu 1963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8" name="BlokTextu 1963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39" name="BlokTextu 1963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40" name="BlokTextu 1963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4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42"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43"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19644" name="BlokTextu 19643"/>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89</xdr:row>
      <xdr:rowOff>0</xdr:rowOff>
    </xdr:from>
    <xdr:ext cx="184731" cy="264560"/>
    <xdr:sp macro="" textlink="">
      <xdr:nvSpPr>
        <xdr:cNvPr id="19645"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19646" name="BlokTextu 19645"/>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89</xdr:row>
      <xdr:rowOff>0</xdr:rowOff>
    </xdr:from>
    <xdr:ext cx="184731" cy="264560"/>
    <xdr:sp macro="" textlink="">
      <xdr:nvSpPr>
        <xdr:cNvPr id="19647"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19648" name="BlokTextu 19647"/>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89</xdr:row>
      <xdr:rowOff>0</xdr:rowOff>
    </xdr:from>
    <xdr:ext cx="184731" cy="264560"/>
    <xdr:sp macro="" textlink="">
      <xdr:nvSpPr>
        <xdr:cNvPr id="19649"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19650" name="BlokTextu 19649"/>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89</xdr:row>
      <xdr:rowOff>0</xdr:rowOff>
    </xdr:from>
    <xdr:ext cx="184731" cy="264560"/>
    <xdr:sp macro="" textlink="">
      <xdr:nvSpPr>
        <xdr:cNvPr id="19651"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52" name="BlokTextu 19651">
          <a:extLst>
            <a:ext uri="{FF2B5EF4-FFF2-40B4-BE49-F238E27FC236}">
              <a16:creationId xmlns:a16="http://schemas.microsoft.com/office/drawing/2014/main" xmlns="" id="{00000000-0008-0000-0000-000010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53" name="BlokTextu 1">
          <a:extLst>
            <a:ext uri="{FF2B5EF4-FFF2-40B4-BE49-F238E27FC236}">
              <a16:creationId xmlns:a16="http://schemas.microsoft.com/office/drawing/2014/main" xmlns="" id="{00000000-0008-0000-0000-000011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54" name="BlokTextu 1">
          <a:extLst>
            <a:ext uri="{FF2B5EF4-FFF2-40B4-BE49-F238E27FC236}">
              <a16:creationId xmlns:a16="http://schemas.microsoft.com/office/drawing/2014/main" xmlns="" id="{00000000-0008-0000-0000-00001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55" name="BlokTextu 19654">
          <a:extLst>
            <a:ext uri="{FF2B5EF4-FFF2-40B4-BE49-F238E27FC236}">
              <a16:creationId xmlns:a16="http://schemas.microsoft.com/office/drawing/2014/main" xmlns="" id="{00000000-0008-0000-0000-00001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56" name="BlokTextu 19655">
          <a:extLst>
            <a:ext uri="{FF2B5EF4-FFF2-40B4-BE49-F238E27FC236}">
              <a16:creationId xmlns:a16="http://schemas.microsoft.com/office/drawing/2014/main" xmlns="" id="{00000000-0008-0000-0000-00001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57" name="BlokTextu 19656">
          <a:extLst>
            <a:ext uri="{FF2B5EF4-FFF2-40B4-BE49-F238E27FC236}">
              <a16:creationId xmlns:a16="http://schemas.microsoft.com/office/drawing/2014/main" xmlns="" id="{00000000-0008-0000-0000-00001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58" name="BlokTextu 19657">
          <a:extLst>
            <a:ext uri="{FF2B5EF4-FFF2-40B4-BE49-F238E27FC236}">
              <a16:creationId xmlns:a16="http://schemas.microsoft.com/office/drawing/2014/main" xmlns="" id="{00000000-0008-0000-0000-00001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59" name="BlokTextu 19658">
          <a:extLst>
            <a:ext uri="{FF2B5EF4-FFF2-40B4-BE49-F238E27FC236}">
              <a16:creationId xmlns:a16="http://schemas.microsoft.com/office/drawing/2014/main" xmlns="" id="{00000000-0008-0000-0000-00001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60" name="BlokTextu 19659">
          <a:extLst>
            <a:ext uri="{FF2B5EF4-FFF2-40B4-BE49-F238E27FC236}">
              <a16:creationId xmlns:a16="http://schemas.microsoft.com/office/drawing/2014/main" xmlns="" id="{00000000-0008-0000-0000-00001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61" name="BlokTextu 19660">
          <a:extLst>
            <a:ext uri="{FF2B5EF4-FFF2-40B4-BE49-F238E27FC236}">
              <a16:creationId xmlns:a16="http://schemas.microsoft.com/office/drawing/2014/main" xmlns="" id="{00000000-0008-0000-0000-00001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62" name="BlokTextu 19661">
          <a:extLst>
            <a:ext uri="{FF2B5EF4-FFF2-40B4-BE49-F238E27FC236}">
              <a16:creationId xmlns:a16="http://schemas.microsoft.com/office/drawing/2014/main" xmlns="" id="{00000000-0008-0000-0000-00001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63" name="BlokTextu 1">
          <a:extLst>
            <a:ext uri="{FF2B5EF4-FFF2-40B4-BE49-F238E27FC236}">
              <a16:creationId xmlns:a16="http://schemas.microsoft.com/office/drawing/2014/main" xmlns="" id="{00000000-0008-0000-0000-00001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64" name="BlokTextu 3">
          <a:extLst>
            <a:ext uri="{FF2B5EF4-FFF2-40B4-BE49-F238E27FC236}">
              <a16:creationId xmlns:a16="http://schemas.microsoft.com/office/drawing/2014/main" xmlns="" id="{00000000-0008-0000-0000-00001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65" name="BlokTextu 4">
          <a:extLst>
            <a:ext uri="{FF2B5EF4-FFF2-40B4-BE49-F238E27FC236}">
              <a16:creationId xmlns:a16="http://schemas.microsoft.com/office/drawing/2014/main" xmlns="" id="{00000000-0008-0000-0000-00001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66" name="BlokTextu 19665">
          <a:extLst>
            <a:ext uri="{FF2B5EF4-FFF2-40B4-BE49-F238E27FC236}">
              <a16:creationId xmlns:a16="http://schemas.microsoft.com/office/drawing/2014/main" xmlns="" id="{00000000-0008-0000-0000-00001E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67" name="BlokTextu 1">
          <a:extLst>
            <a:ext uri="{FF2B5EF4-FFF2-40B4-BE49-F238E27FC236}">
              <a16:creationId xmlns:a16="http://schemas.microsoft.com/office/drawing/2014/main" xmlns="" id="{00000000-0008-0000-0000-00001F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68" name="BlokTextu 1">
          <a:extLst>
            <a:ext uri="{FF2B5EF4-FFF2-40B4-BE49-F238E27FC236}">
              <a16:creationId xmlns:a16="http://schemas.microsoft.com/office/drawing/2014/main" xmlns="" id="{00000000-0008-0000-0000-00002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69" name="BlokTextu 19668">
          <a:extLst>
            <a:ext uri="{FF2B5EF4-FFF2-40B4-BE49-F238E27FC236}">
              <a16:creationId xmlns:a16="http://schemas.microsoft.com/office/drawing/2014/main" xmlns="" id="{00000000-0008-0000-0000-00002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0" name="BlokTextu 19669">
          <a:extLst>
            <a:ext uri="{FF2B5EF4-FFF2-40B4-BE49-F238E27FC236}">
              <a16:creationId xmlns:a16="http://schemas.microsoft.com/office/drawing/2014/main" xmlns="" id="{00000000-0008-0000-0000-00002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1" name="BlokTextu 19670">
          <a:extLst>
            <a:ext uri="{FF2B5EF4-FFF2-40B4-BE49-F238E27FC236}">
              <a16:creationId xmlns:a16="http://schemas.microsoft.com/office/drawing/2014/main" xmlns="" id="{00000000-0008-0000-0000-00002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2" name="BlokTextu 19671">
          <a:extLst>
            <a:ext uri="{FF2B5EF4-FFF2-40B4-BE49-F238E27FC236}">
              <a16:creationId xmlns:a16="http://schemas.microsoft.com/office/drawing/2014/main" xmlns="" id="{00000000-0008-0000-0000-00002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3" name="BlokTextu 19672">
          <a:extLst>
            <a:ext uri="{FF2B5EF4-FFF2-40B4-BE49-F238E27FC236}">
              <a16:creationId xmlns:a16="http://schemas.microsoft.com/office/drawing/2014/main" xmlns="" id="{00000000-0008-0000-0000-00002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4" name="BlokTextu 19673">
          <a:extLst>
            <a:ext uri="{FF2B5EF4-FFF2-40B4-BE49-F238E27FC236}">
              <a16:creationId xmlns:a16="http://schemas.microsoft.com/office/drawing/2014/main" xmlns="" id="{00000000-0008-0000-0000-00002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5" name="BlokTextu 19674">
          <a:extLst>
            <a:ext uri="{FF2B5EF4-FFF2-40B4-BE49-F238E27FC236}">
              <a16:creationId xmlns:a16="http://schemas.microsoft.com/office/drawing/2014/main" xmlns="" id="{00000000-0008-0000-0000-00002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6" name="BlokTextu 19675">
          <a:extLst>
            <a:ext uri="{FF2B5EF4-FFF2-40B4-BE49-F238E27FC236}">
              <a16:creationId xmlns:a16="http://schemas.microsoft.com/office/drawing/2014/main" xmlns="" id="{00000000-0008-0000-0000-00002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7" name="BlokTextu 1">
          <a:extLst>
            <a:ext uri="{FF2B5EF4-FFF2-40B4-BE49-F238E27FC236}">
              <a16:creationId xmlns:a16="http://schemas.microsoft.com/office/drawing/2014/main" xmlns="" id="{00000000-0008-0000-0000-00002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8" name="BlokTextu 3">
          <a:extLst>
            <a:ext uri="{FF2B5EF4-FFF2-40B4-BE49-F238E27FC236}">
              <a16:creationId xmlns:a16="http://schemas.microsoft.com/office/drawing/2014/main" xmlns="" id="{00000000-0008-0000-0000-00002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79" name="BlokTextu 4">
          <a:extLst>
            <a:ext uri="{FF2B5EF4-FFF2-40B4-BE49-F238E27FC236}">
              <a16:creationId xmlns:a16="http://schemas.microsoft.com/office/drawing/2014/main" xmlns="" id="{00000000-0008-0000-0000-00002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0" name="BlokTextu 19679">
          <a:extLst>
            <a:ext uri="{FF2B5EF4-FFF2-40B4-BE49-F238E27FC236}">
              <a16:creationId xmlns="" xmlns:a16="http://schemas.microsoft.com/office/drawing/2014/main" id="{00000000-0008-0000-0000-00000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1" name="BlokTextu 1">
          <a:extLst>
            <a:ext uri="{FF2B5EF4-FFF2-40B4-BE49-F238E27FC236}">
              <a16:creationId xmlns="" xmlns:a16="http://schemas.microsoft.com/office/drawing/2014/main" id="{00000000-0008-0000-0000-00000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2" name="BlokTextu 1">
          <a:extLst>
            <a:ext uri="{FF2B5EF4-FFF2-40B4-BE49-F238E27FC236}">
              <a16:creationId xmlns="" xmlns:a16="http://schemas.microsoft.com/office/drawing/2014/main" id="{00000000-0008-0000-0000-00000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3" name="BlokTextu 19682">
          <a:extLst>
            <a:ext uri="{FF2B5EF4-FFF2-40B4-BE49-F238E27FC236}">
              <a16:creationId xmlns="" xmlns:a16="http://schemas.microsoft.com/office/drawing/2014/main" id="{00000000-0008-0000-0000-00000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4" name="BlokTextu 19683">
          <a:extLst>
            <a:ext uri="{FF2B5EF4-FFF2-40B4-BE49-F238E27FC236}">
              <a16:creationId xmlns="" xmlns:a16="http://schemas.microsoft.com/office/drawing/2014/main" id="{00000000-0008-0000-0000-00000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5" name="BlokTextu 19684">
          <a:extLst>
            <a:ext uri="{FF2B5EF4-FFF2-40B4-BE49-F238E27FC236}">
              <a16:creationId xmlns="" xmlns:a16="http://schemas.microsoft.com/office/drawing/2014/main" id="{00000000-0008-0000-0000-00000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6" name="BlokTextu 19685">
          <a:extLst>
            <a:ext uri="{FF2B5EF4-FFF2-40B4-BE49-F238E27FC236}">
              <a16:creationId xmlns="" xmlns:a16="http://schemas.microsoft.com/office/drawing/2014/main" id="{00000000-0008-0000-0000-00000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7" name="BlokTextu 19686">
          <a:extLst>
            <a:ext uri="{FF2B5EF4-FFF2-40B4-BE49-F238E27FC236}">
              <a16:creationId xmlns="" xmlns:a16="http://schemas.microsoft.com/office/drawing/2014/main" id="{00000000-0008-0000-0000-00000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8" name="BlokTextu 19687">
          <a:extLst>
            <a:ext uri="{FF2B5EF4-FFF2-40B4-BE49-F238E27FC236}">
              <a16:creationId xmlns="" xmlns:a16="http://schemas.microsoft.com/office/drawing/2014/main" id="{00000000-0008-0000-0000-00000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89" name="BlokTextu 19688">
          <a:extLst>
            <a:ext uri="{FF2B5EF4-FFF2-40B4-BE49-F238E27FC236}">
              <a16:creationId xmlns="" xmlns:a16="http://schemas.microsoft.com/office/drawing/2014/main" id="{00000000-0008-0000-0000-00000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90" name="BlokTextu 19689">
          <a:extLst>
            <a:ext uri="{FF2B5EF4-FFF2-40B4-BE49-F238E27FC236}">
              <a16:creationId xmlns="" xmlns:a16="http://schemas.microsoft.com/office/drawing/2014/main" id="{00000000-0008-0000-0000-00000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91" name="BlokTextu 1">
          <a:extLst>
            <a:ext uri="{FF2B5EF4-FFF2-40B4-BE49-F238E27FC236}">
              <a16:creationId xmlns="" xmlns:a16="http://schemas.microsoft.com/office/drawing/2014/main" id="{00000000-0008-0000-0000-00000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92" name="BlokTextu 3">
          <a:extLst>
            <a:ext uri="{FF2B5EF4-FFF2-40B4-BE49-F238E27FC236}">
              <a16:creationId xmlns="" xmlns:a16="http://schemas.microsoft.com/office/drawing/2014/main" id="{00000000-0008-0000-0000-00000E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693" name="BlokTextu 4">
          <a:extLst>
            <a:ext uri="{FF2B5EF4-FFF2-40B4-BE49-F238E27FC236}">
              <a16:creationId xmlns="" xmlns:a16="http://schemas.microsoft.com/office/drawing/2014/main" id="{00000000-0008-0000-0000-00000F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94" name="BlokTextu 19693">
          <a:extLst>
            <a:ext uri="{FF2B5EF4-FFF2-40B4-BE49-F238E27FC236}">
              <a16:creationId xmlns="" xmlns:a16="http://schemas.microsoft.com/office/drawing/2014/main" id="{00000000-0008-0000-0000-00001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95" name="BlokTextu 1">
          <a:extLst>
            <a:ext uri="{FF2B5EF4-FFF2-40B4-BE49-F238E27FC236}">
              <a16:creationId xmlns="" xmlns:a16="http://schemas.microsoft.com/office/drawing/2014/main" id="{00000000-0008-0000-0000-00001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96" name="BlokTextu 1">
          <a:extLst>
            <a:ext uri="{FF2B5EF4-FFF2-40B4-BE49-F238E27FC236}">
              <a16:creationId xmlns="" xmlns:a16="http://schemas.microsoft.com/office/drawing/2014/main" id="{00000000-0008-0000-0000-00001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97" name="BlokTextu 19696">
          <a:extLst>
            <a:ext uri="{FF2B5EF4-FFF2-40B4-BE49-F238E27FC236}">
              <a16:creationId xmlns="" xmlns:a16="http://schemas.microsoft.com/office/drawing/2014/main" id="{00000000-0008-0000-0000-00001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98" name="BlokTextu 19697">
          <a:extLst>
            <a:ext uri="{FF2B5EF4-FFF2-40B4-BE49-F238E27FC236}">
              <a16:creationId xmlns="" xmlns:a16="http://schemas.microsoft.com/office/drawing/2014/main" id="{00000000-0008-0000-0000-00001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699" name="BlokTextu 19698">
          <a:extLst>
            <a:ext uri="{FF2B5EF4-FFF2-40B4-BE49-F238E27FC236}">
              <a16:creationId xmlns="" xmlns:a16="http://schemas.microsoft.com/office/drawing/2014/main" id="{00000000-0008-0000-0000-00001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700" name="BlokTextu 19699">
          <a:extLst>
            <a:ext uri="{FF2B5EF4-FFF2-40B4-BE49-F238E27FC236}">
              <a16:creationId xmlns="" xmlns:a16="http://schemas.microsoft.com/office/drawing/2014/main" id="{00000000-0008-0000-0000-00001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701" name="BlokTextu 19700">
          <a:extLst>
            <a:ext uri="{FF2B5EF4-FFF2-40B4-BE49-F238E27FC236}">
              <a16:creationId xmlns="" xmlns:a16="http://schemas.microsoft.com/office/drawing/2014/main" id="{00000000-0008-0000-0000-00001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702" name="BlokTextu 19701">
          <a:extLst>
            <a:ext uri="{FF2B5EF4-FFF2-40B4-BE49-F238E27FC236}">
              <a16:creationId xmlns="" xmlns:a16="http://schemas.microsoft.com/office/drawing/2014/main" id="{00000000-0008-0000-0000-00001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703" name="BlokTextu 19702">
          <a:extLst>
            <a:ext uri="{FF2B5EF4-FFF2-40B4-BE49-F238E27FC236}">
              <a16:creationId xmlns="" xmlns:a16="http://schemas.microsoft.com/office/drawing/2014/main" id="{00000000-0008-0000-0000-00001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704" name="BlokTextu 19703">
          <a:extLst>
            <a:ext uri="{FF2B5EF4-FFF2-40B4-BE49-F238E27FC236}">
              <a16:creationId xmlns="" xmlns:a16="http://schemas.microsoft.com/office/drawing/2014/main" id="{00000000-0008-0000-0000-00001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705" name="BlokTextu 1">
          <a:extLst>
            <a:ext uri="{FF2B5EF4-FFF2-40B4-BE49-F238E27FC236}">
              <a16:creationId xmlns="" xmlns:a16="http://schemas.microsoft.com/office/drawing/2014/main" id="{00000000-0008-0000-0000-00001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706" name="BlokTextu 3">
          <a:extLst>
            <a:ext uri="{FF2B5EF4-FFF2-40B4-BE49-F238E27FC236}">
              <a16:creationId xmlns="" xmlns:a16="http://schemas.microsoft.com/office/drawing/2014/main" id="{00000000-0008-0000-0000-00001C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19707" name="BlokTextu 4">
          <a:extLst>
            <a:ext uri="{FF2B5EF4-FFF2-40B4-BE49-F238E27FC236}">
              <a16:creationId xmlns="" xmlns:a16="http://schemas.microsoft.com/office/drawing/2014/main" id="{00000000-0008-0000-0000-00001D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08" name="BlokTextu 197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1" name="BlokTextu 197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2" name="BlokTextu 197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3" name="BlokTextu 197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4" name="BlokTextu 197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5" name="BlokTextu 197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6" name="BlokTextu 197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7" name="BlokTextu 197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8" name="BlokTextu 197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1" name="BlokTextu 197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4" name="BlokTextu 197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5" name="BlokTextu 197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6" name="BlokTextu 197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7" name="BlokTextu 197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8" name="BlokTextu 197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29" name="BlokTextu 197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0" name="BlokTextu 197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1" name="BlokTextu 197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4" name="BlokTextu 197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7" name="BlokTextu 197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8" name="BlokTextu 197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39" name="BlokTextu 197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0" name="BlokTextu 197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1" name="BlokTextu 197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2" name="BlokTextu 197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3" name="BlokTextu 197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4" name="BlokTextu 197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5" name="BlokTextu 197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8" name="BlokTextu 197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49" name="BlokTextu 197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0" name="BlokTextu 197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1" name="BlokTextu 197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2" name="BlokTextu 197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3" name="BlokTextu 197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4" name="BlokTextu 197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5" name="BlokTextu 197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6" name="BlokTextu 197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59" name="BlokTextu 197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0" name="BlokTextu 197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1" name="BlokTextu 197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2" name="BlokTextu 197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3" name="BlokTextu 197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4" name="BlokTextu 197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5" name="BlokTextu 197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6" name="BlokTextu 197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1976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69" name="BlokTextu 197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2" name="BlokTextu 197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3" name="BlokTextu 197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4" name="BlokTextu 197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5" name="BlokTextu 197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6" name="BlokTextu 197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7" name="BlokTextu 197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8" name="BlokTextu 197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79" name="BlokTextu 197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3" name="BlokTextu 197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4" name="BlokTextu 197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5" name="BlokTextu 197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6" name="BlokTextu 197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7" name="BlokTextu 197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0" name="BlokTextu 197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1" name="BlokTextu 197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2" name="BlokTextu 197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3" name="BlokTextu 197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4" name="BlokTextu 197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5" name="BlokTextu 197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6" name="BlokTextu 197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7" name="BlokTextu 197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79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1" name="BlokTextu 198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4" name="BlokTextu 198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5" name="BlokTextu 198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6" name="BlokTextu 198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7" name="BlokTextu 198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8" name="BlokTextu 198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09" name="BlokTextu 198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0" name="BlokTextu 198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1" name="BlokTextu 198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5" name="BlokTextu 198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8" name="BlokTextu 198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19" name="BlokTextu 198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0" name="BlokTextu 198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1" name="BlokTextu 198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2" name="BlokTextu 198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3" name="BlokTextu 198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4" name="BlokTextu 198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5" name="BlokTextu 198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29" name="BlokTextu 198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2" name="BlokTextu 198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3" name="BlokTextu 198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4" name="BlokTextu 198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5" name="BlokTextu 198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6" name="BlokTextu 198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7" name="BlokTextu 198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8" name="BlokTextu 198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39" name="BlokTextu 198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0" name="BlokTextu 198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3" name="BlokTextu 198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4" name="BlokTextu 198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5" name="BlokTextu 198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6" name="BlokTextu 198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7" name="BlokTextu 198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8" name="BlokTextu 198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49" name="BlokTextu 198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0" name="BlokTextu 198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3" name="BlokTextu 198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6" name="BlokTextu 198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7" name="BlokTextu 198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8" name="BlokTextu 198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59" name="BlokTextu 198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0" name="BlokTextu 198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1" name="BlokTextu 198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2" name="BlokTextu 198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3" name="BlokTextu 198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7" name="BlokTextu 198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0" name="BlokTextu 198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1" name="BlokTextu 198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2" name="BlokTextu 198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3" name="BlokTextu 198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4" name="BlokTextu 198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5" name="BlokTextu 198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6" name="BlokTextu 198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7" name="BlokTextu 198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7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1" name="BlokTextu 198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4" name="BlokTextu 198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5" name="BlokTextu 198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6" name="BlokTextu 198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7" name="BlokTextu 198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8" name="BlokTextu 198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89" name="BlokTextu 198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0" name="BlokTextu 198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1" name="BlokTextu 198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5" name="BlokTextu 198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8" name="BlokTextu 198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899" name="BlokTextu 198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0" name="BlokTextu 198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1" name="BlokTextu 199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2" name="BlokTextu 199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3" name="BlokTextu 199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4" name="BlokTextu 199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5" name="BlokTextu 199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09" name="BlokTextu 199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2" name="BlokTextu 199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3" name="BlokTextu 199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4" name="BlokTextu 199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5" name="BlokTextu 199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6" name="BlokTextu 199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7" name="BlokTextu 199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8" name="BlokTextu 199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19" name="BlokTextu 199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3" name="BlokTextu 199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6" name="BlokTextu 199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7" name="BlokTextu 199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8" name="BlokTextu 199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29" name="BlokTextu 199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0" name="BlokTextu 199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1" name="BlokTextu 199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2" name="BlokTextu 199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3" name="BlokTextu 199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7" name="BlokTextu 199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0" name="BlokTextu 199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1" name="BlokTextu 199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2" name="BlokTextu 199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3" name="BlokTextu 199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4" name="BlokTextu 199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5" name="BlokTextu 199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6" name="BlokTextu 199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7" name="BlokTextu 199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4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1" name="BlokTextu 199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4" name="BlokTextu 199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5" name="BlokTextu 199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6" name="BlokTextu 199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7" name="BlokTextu 199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8" name="BlokTextu 199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59" name="BlokTextu 199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0" name="BlokTextu 199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1" name="BlokTextu 199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5" name="BlokTextu 199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8" name="BlokTextu 199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69" name="BlokTextu 199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0" name="BlokTextu 199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1" name="BlokTextu 199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2" name="BlokTextu 199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3" name="BlokTextu 199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4" name="BlokTextu 199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5" name="BlokTextu 199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79" name="BlokTextu 199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2" name="BlokTextu 199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3" name="BlokTextu 199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4" name="BlokTextu 199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5" name="BlokTextu 199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6" name="BlokTextu 199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7" name="BlokTextu 199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8" name="BlokTextu 199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89" name="BlokTextu 199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1" name="BlokTextu 199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4" name="BlokTextu 199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5" name="BlokTextu 199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6" name="BlokTextu 199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7" name="BlokTextu 199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8" name="BlokTextu 199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19999" name="BlokTextu 199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0" name="BlokTextu 199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1" name="BlokTextu 200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5" name="BlokTextu 200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8" name="BlokTextu 200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09" name="BlokTextu 200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0" name="BlokTextu 200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1" name="BlokTextu 200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2" name="BlokTextu 200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3" name="BlokTextu 200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4" name="BlokTextu 200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5" name="BlokTextu 200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19" name="BlokTextu 200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2" name="BlokTextu 200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3" name="BlokTextu 200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4" name="BlokTextu 200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5" name="BlokTextu 200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6" name="BlokTextu 200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7" name="BlokTextu 200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8" name="BlokTextu 200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29" name="BlokTextu 200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3" name="BlokTextu 200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6" name="BlokTextu 200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7" name="BlokTextu 200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8" name="BlokTextu 200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39" name="BlokTextu 200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0" name="BlokTextu 200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1" name="BlokTextu 200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2" name="BlokTextu 200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3" name="BlokTextu 200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7" name="BlokTextu 200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8" name="BlokTextu 200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49" name="BlokTextu 200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0" name="BlokTextu 200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3" name="BlokTextu 200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4" name="BlokTextu 200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5" name="BlokTextu 200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6" name="BlokTextu 200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7" name="BlokTextu 200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8" name="BlokTextu 200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59" name="BlokTextu 200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0" name="BlokTextu 200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4" name="BlokTextu 200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7" name="BlokTextu 200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8" name="BlokTextu 200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69" name="BlokTextu 200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0" name="BlokTextu 200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1" name="BlokTextu 200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2" name="BlokTextu 200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3" name="BlokTextu 200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4" name="BlokTextu 200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8" name="BlokTextu 200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1" name="BlokTextu 200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2" name="BlokTextu 200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3" name="BlokTextu 200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4" name="BlokTextu 200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5" name="BlokTextu 200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6" name="BlokTextu 200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7" name="BlokTextu 200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8" name="BlokTextu 200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89" name="BlokTextu 200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2" name="BlokTextu 200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3" name="BlokTextu 200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4" name="BlokTextu 200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5" name="BlokTextu 200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6" name="BlokTextu 200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7" name="BlokTextu 200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8" name="BlokTextu 200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099" name="BlokTextu 200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2" name="BlokTextu 201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5" name="BlokTextu 201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6" name="BlokTextu 201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7" name="BlokTextu 201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8" name="BlokTextu 201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09" name="BlokTextu 201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0" name="BlokTextu 201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1" name="BlokTextu 201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2" name="BlokTextu 201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6" name="BlokTextu 201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19" name="BlokTextu 201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0" name="BlokTextu 201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1" name="BlokTextu 201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2" name="BlokTextu 201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3" name="BlokTextu 201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4" name="BlokTextu 201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5" name="BlokTextu 201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6" name="BlokTextu 201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2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0" name="BlokTextu 201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3" name="BlokTextu 201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4" name="BlokTextu 201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5" name="BlokTextu 201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6" name="BlokTextu 201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7" name="BlokTextu 201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8" name="BlokTextu 201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39" name="BlokTextu 201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0" name="BlokTextu 201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4" name="BlokTextu 201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7" name="BlokTextu 201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8" name="BlokTextu 201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49" name="BlokTextu 201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0" name="BlokTextu 201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1" name="BlokTextu 201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2" name="BlokTextu 201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3" name="BlokTextu 201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4" name="BlokTextu 201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8" name="BlokTextu 201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1" name="BlokTextu 201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2" name="BlokTextu 201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3" name="BlokTextu 201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4" name="BlokTextu 201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5" name="BlokTextu 201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6" name="BlokTextu 201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7" name="BlokTextu 201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8" name="BlokTextu 201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2" name="BlokTextu 201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5" name="BlokTextu 201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6" name="BlokTextu 201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7" name="BlokTextu 201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8" name="BlokTextu 201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79" name="BlokTextu 201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0" name="BlokTextu 201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1" name="BlokTextu 201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2" name="BlokTextu 201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6" name="BlokTextu 201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89" name="BlokTextu 201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0" name="BlokTextu 201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1" name="BlokTextu 201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2" name="BlokTextu 201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3" name="BlokTextu 201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4" name="BlokTextu 201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5" name="BlokTextu 201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6" name="BlokTextu 201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19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0" name="BlokTextu 201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3" name="BlokTextu 202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4" name="BlokTextu 202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5" name="BlokTextu 202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6" name="BlokTextu 202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7" name="BlokTextu 202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8" name="BlokTextu 202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09" name="BlokTextu 202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0" name="BlokTextu 202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4" name="BlokTextu 202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7" name="BlokTextu 202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8" name="BlokTextu 202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19" name="BlokTextu 202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0" name="BlokTextu 202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1" name="BlokTextu 202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2" name="BlokTextu 202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3" name="BlokTextu 202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4" name="BlokTextu 202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8" name="BlokTextu 202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1" name="BlokTextu 202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2" name="BlokTextu 202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3" name="BlokTextu 202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4" name="BlokTextu 202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5" name="BlokTextu 202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6" name="BlokTextu 202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7" name="BlokTextu 202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8" name="BlokTextu 202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0" name="BlokTextu 202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3" name="BlokTextu 202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4" name="BlokTextu 202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5" name="BlokTextu 202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6" name="BlokTextu 202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7" name="BlokTextu 202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8" name="BlokTextu 202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49" name="BlokTextu 202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0" name="BlokTextu 202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4" name="BlokTextu 202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7" name="BlokTextu 202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8" name="BlokTextu 202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59" name="BlokTextu 202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0" name="BlokTextu 202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1" name="BlokTextu 202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2" name="BlokTextu 202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3" name="BlokTextu 202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4" name="BlokTextu 202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8" name="BlokTextu 202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1" name="BlokTextu 202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2" name="BlokTextu 202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3" name="BlokTextu 202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4" name="BlokTextu 202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5" name="BlokTextu 202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6" name="BlokTextu 202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7" name="BlokTextu 202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8" name="BlokTextu 202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2" name="BlokTextu 202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5" name="BlokTextu 202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6" name="BlokTextu 202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7" name="BlokTextu 202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8" name="BlokTextu 202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89" name="BlokTextu 202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0" name="BlokTextu 202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1" name="BlokTextu 202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2" name="BlokTextu 202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6" name="BlokTextu 202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7" name="BlokTextu 202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8" name="BlokTextu 202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299" name="BlokTextu 202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2" name="BlokTextu 203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3" name="BlokTextu 203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4" name="BlokTextu 203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5" name="BlokTextu 203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6" name="BlokTextu 203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7" name="BlokTextu 203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8" name="BlokTextu 203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09" name="BlokTextu 203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3" name="BlokTextu 203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6" name="BlokTextu 203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7" name="BlokTextu 203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8" name="BlokTextu 203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19" name="BlokTextu 203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0" name="BlokTextu 203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1" name="BlokTextu 203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2" name="BlokTextu 203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3" name="BlokTextu 203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7" name="BlokTextu 203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0" name="BlokTextu 203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1" name="BlokTextu 203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2" name="BlokTextu 203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3" name="BlokTextu 203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4" name="BlokTextu 203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5" name="BlokTextu 203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6" name="BlokTextu 203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7" name="BlokTextu 203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8" name="BlokTextu 203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1" name="BlokTextu 203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2" name="BlokTextu 203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3" name="BlokTextu 203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4" name="BlokTextu 203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5" name="BlokTextu 203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6" name="BlokTextu 203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7" name="BlokTextu 203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8" name="BlokTextu 203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1" name="BlokTextu 203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4" name="BlokTextu 203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5" name="BlokTextu 203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6" name="BlokTextu 203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7" name="BlokTextu 203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8" name="BlokTextu 203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59" name="BlokTextu 203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0" name="BlokTextu 203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1" name="BlokTextu 203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5" name="BlokTextu 203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8" name="BlokTextu 203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69" name="BlokTextu 203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0" name="BlokTextu 203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1" name="BlokTextu 203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2" name="BlokTextu 203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3" name="BlokTextu 203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4" name="BlokTextu 203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5" name="BlokTextu 203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79" name="BlokTextu 203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2" name="BlokTextu 203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3" name="BlokTextu 203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4" name="BlokTextu 203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5" name="BlokTextu 203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6" name="BlokTextu 203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7" name="BlokTextu 203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8" name="BlokTextu 203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89" name="BlokTextu 203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3" name="BlokTextu 203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6" name="BlokTextu 203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7" name="BlokTextu 203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8" name="BlokTextu 203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399" name="BlokTextu 203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0" name="BlokTextu 203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1" name="BlokTextu 204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2" name="BlokTextu 204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3" name="BlokTextu 204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7" name="BlokTextu 204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0" name="BlokTextu 204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1" name="BlokTextu 204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2" name="BlokTextu 204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3" name="BlokTextu 204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4" name="BlokTextu 204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5" name="BlokTextu 204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6" name="BlokTextu 204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7" name="BlokTextu 204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1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1" name="BlokTextu 204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4" name="BlokTextu 204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5" name="BlokTextu 204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6" name="BlokTextu 204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7" name="BlokTextu 204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8" name="BlokTextu 204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29" name="BlokTextu 204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0" name="BlokTextu 204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1" name="BlokTextu 204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5" name="BlokTextu 204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8" name="BlokTextu 204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39" name="BlokTextu 204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0" name="BlokTextu 204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1" name="BlokTextu 204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2" name="BlokTextu 204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3" name="BlokTextu 204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4" name="BlokTextu 204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5" name="BlokTextu 204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49" name="BlokTextu 204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2" name="BlokTextu 204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3" name="BlokTextu 204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4" name="BlokTextu 204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5" name="BlokTextu 204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6" name="BlokTextu 204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7" name="BlokTextu 204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8" name="BlokTextu 204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59" name="BlokTextu 204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3" name="BlokTextu 204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6" name="BlokTextu 204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7" name="BlokTextu 204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8" name="BlokTextu 204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69" name="BlokTextu 204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0" name="BlokTextu 204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1" name="BlokTextu 204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2" name="BlokTextu 204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3" name="BlokTextu 204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7" name="BlokTextu 204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0" name="BlokTextu 204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1" name="BlokTextu 204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2" name="BlokTextu 204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3" name="BlokTextu 204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4" name="BlokTextu 204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5" name="BlokTextu 204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6" name="BlokTextu 204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7" name="BlokTextu 204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89" name="BlokTextu 204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2" name="BlokTextu 204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3" name="BlokTextu 204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4" name="BlokTextu 204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5" name="BlokTextu 204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6" name="BlokTextu 204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7" name="BlokTextu 204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8" name="BlokTextu 204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499" name="BlokTextu 204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3" name="BlokTextu 205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6" name="BlokTextu 205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7" name="BlokTextu 205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8" name="BlokTextu 205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09" name="BlokTextu 205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0" name="BlokTextu 205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1" name="BlokTextu 205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2" name="BlokTextu 205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3" name="BlokTextu 205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7" name="BlokTextu 205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0" name="BlokTextu 205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1" name="BlokTextu 205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2" name="BlokTextu 205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3" name="BlokTextu 205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4" name="BlokTextu 205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5" name="BlokTextu 205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6" name="BlokTextu 205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7" name="BlokTextu 205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2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1" name="BlokTextu 205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4" name="BlokTextu 205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5" name="BlokTextu 205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6" name="BlokTextu 205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7" name="BlokTextu 205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8" name="BlokTextu 205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39" name="BlokTextu 205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40" name="BlokTextu 205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41" name="BlokTextu 205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4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4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45" name="BlokTextu 205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46" name="BlokTextu 205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47" name="BlokTextu 205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48" name="BlokTextu 2054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49"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0"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1" name="BlokTextu 2055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2" name="BlokTextu 2055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3" name="BlokTextu 2055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4" name="BlokTextu 2055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5" name="BlokTextu 2055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6" name="BlokTextu 2055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7" name="BlokTextu 2055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8" name="BlokTextu 2055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59"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0"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1"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2" name="BlokTextu 2056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3"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4"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5" name="BlokTextu 2056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6" name="BlokTextu 2056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7" name="BlokTextu 2056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8" name="BlokTextu 2056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69" name="BlokTextu 2056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0" name="BlokTextu 2056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1" name="BlokTextu 2057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2" name="BlokTextu 2057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3"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4"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5"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6" name="BlokTextu 2057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8"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79" name="BlokTextu 2057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0" name="BlokTextu 2057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1" name="BlokTextu 2058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2" name="BlokTextu 2058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3" name="BlokTextu 2058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4" name="BlokTextu 2058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5" name="BlokTextu 2058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6" name="BlokTextu 2058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8"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589"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115</xdr:row>
      <xdr:rowOff>0</xdr:rowOff>
    </xdr:from>
    <xdr:ext cx="184731" cy="264560"/>
    <xdr:sp macro="" textlink="">
      <xdr:nvSpPr>
        <xdr:cNvPr id="20590" name="BlokTextu 20589"/>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116</xdr:row>
      <xdr:rowOff>0</xdr:rowOff>
    </xdr:from>
    <xdr:ext cx="184731" cy="264560"/>
    <xdr:sp macro="" textlink="">
      <xdr:nvSpPr>
        <xdr:cNvPr id="20591"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115</xdr:row>
      <xdr:rowOff>0</xdr:rowOff>
    </xdr:from>
    <xdr:ext cx="184731" cy="264560"/>
    <xdr:sp macro="" textlink="">
      <xdr:nvSpPr>
        <xdr:cNvPr id="20592" name="BlokTextu 20591"/>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116</xdr:row>
      <xdr:rowOff>0</xdr:rowOff>
    </xdr:from>
    <xdr:ext cx="184731" cy="264560"/>
    <xdr:sp macro="" textlink="">
      <xdr:nvSpPr>
        <xdr:cNvPr id="20593"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115</xdr:row>
      <xdr:rowOff>0</xdr:rowOff>
    </xdr:from>
    <xdr:ext cx="184731" cy="264560"/>
    <xdr:sp macro="" textlink="">
      <xdr:nvSpPr>
        <xdr:cNvPr id="20594" name="BlokTextu 20593"/>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116</xdr:row>
      <xdr:rowOff>0</xdr:rowOff>
    </xdr:from>
    <xdr:ext cx="184731" cy="264560"/>
    <xdr:sp macro="" textlink="">
      <xdr:nvSpPr>
        <xdr:cNvPr id="20595"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115</xdr:row>
      <xdr:rowOff>0</xdr:rowOff>
    </xdr:from>
    <xdr:ext cx="184731" cy="264560"/>
    <xdr:sp macro="" textlink="">
      <xdr:nvSpPr>
        <xdr:cNvPr id="20596" name="BlokTextu 20595"/>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116</xdr:row>
      <xdr:rowOff>0</xdr:rowOff>
    </xdr:from>
    <xdr:ext cx="184731" cy="264560"/>
    <xdr:sp macro="" textlink="">
      <xdr:nvSpPr>
        <xdr:cNvPr id="20597"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98" name="BlokTextu 20597">
          <a:extLst>
            <a:ext uri="{FF2B5EF4-FFF2-40B4-BE49-F238E27FC236}">
              <a16:creationId xmlns:a16="http://schemas.microsoft.com/office/drawing/2014/main" xmlns="" id="{00000000-0008-0000-0000-000010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599" name="BlokTextu 1">
          <a:extLst>
            <a:ext uri="{FF2B5EF4-FFF2-40B4-BE49-F238E27FC236}">
              <a16:creationId xmlns:a16="http://schemas.microsoft.com/office/drawing/2014/main" xmlns="" id="{00000000-0008-0000-0000-000011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0" name="BlokTextu 1">
          <a:extLst>
            <a:ext uri="{FF2B5EF4-FFF2-40B4-BE49-F238E27FC236}">
              <a16:creationId xmlns:a16="http://schemas.microsoft.com/office/drawing/2014/main" xmlns="" id="{00000000-0008-0000-0000-00001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1" name="BlokTextu 20600">
          <a:extLst>
            <a:ext uri="{FF2B5EF4-FFF2-40B4-BE49-F238E27FC236}">
              <a16:creationId xmlns:a16="http://schemas.microsoft.com/office/drawing/2014/main" xmlns="" id="{00000000-0008-0000-0000-00001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2" name="BlokTextu 20601">
          <a:extLst>
            <a:ext uri="{FF2B5EF4-FFF2-40B4-BE49-F238E27FC236}">
              <a16:creationId xmlns:a16="http://schemas.microsoft.com/office/drawing/2014/main" xmlns="" id="{00000000-0008-0000-0000-00001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3" name="BlokTextu 20602">
          <a:extLst>
            <a:ext uri="{FF2B5EF4-FFF2-40B4-BE49-F238E27FC236}">
              <a16:creationId xmlns:a16="http://schemas.microsoft.com/office/drawing/2014/main" xmlns="" id="{00000000-0008-0000-0000-00001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4" name="BlokTextu 20603">
          <a:extLst>
            <a:ext uri="{FF2B5EF4-FFF2-40B4-BE49-F238E27FC236}">
              <a16:creationId xmlns:a16="http://schemas.microsoft.com/office/drawing/2014/main" xmlns="" id="{00000000-0008-0000-0000-00001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5" name="BlokTextu 20604">
          <a:extLst>
            <a:ext uri="{FF2B5EF4-FFF2-40B4-BE49-F238E27FC236}">
              <a16:creationId xmlns:a16="http://schemas.microsoft.com/office/drawing/2014/main" xmlns="" id="{00000000-0008-0000-0000-00001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6" name="BlokTextu 20605">
          <a:extLst>
            <a:ext uri="{FF2B5EF4-FFF2-40B4-BE49-F238E27FC236}">
              <a16:creationId xmlns:a16="http://schemas.microsoft.com/office/drawing/2014/main" xmlns="" id="{00000000-0008-0000-0000-00001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7" name="BlokTextu 20606">
          <a:extLst>
            <a:ext uri="{FF2B5EF4-FFF2-40B4-BE49-F238E27FC236}">
              <a16:creationId xmlns:a16="http://schemas.microsoft.com/office/drawing/2014/main" xmlns="" id="{00000000-0008-0000-0000-00001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8" name="BlokTextu 20607">
          <a:extLst>
            <a:ext uri="{FF2B5EF4-FFF2-40B4-BE49-F238E27FC236}">
              <a16:creationId xmlns:a16="http://schemas.microsoft.com/office/drawing/2014/main" xmlns="" id="{00000000-0008-0000-0000-00001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09" name="BlokTextu 1">
          <a:extLst>
            <a:ext uri="{FF2B5EF4-FFF2-40B4-BE49-F238E27FC236}">
              <a16:creationId xmlns:a16="http://schemas.microsoft.com/office/drawing/2014/main" xmlns="" id="{00000000-0008-0000-0000-00001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10" name="BlokTextu 3">
          <a:extLst>
            <a:ext uri="{FF2B5EF4-FFF2-40B4-BE49-F238E27FC236}">
              <a16:creationId xmlns:a16="http://schemas.microsoft.com/office/drawing/2014/main" xmlns="" id="{00000000-0008-0000-0000-00001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11" name="BlokTextu 4">
          <a:extLst>
            <a:ext uri="{FF2B5EF4-FFF2-40B4-BE49-F238E27FC236}">
              <a16:creationId xmlns:a16="http://schemas.microsoft.com/office/drawing/2014/main" xmlns="" id="{00000000-0008-0000-0000-00001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12" name="BlokTextu 20611">
          <a:extLst>
            <a:ext uri="{FF2B5EF4-FFF2-40B4-BE49-F238E27FC236}">
              <a16:creationId xmlns:a16="http://schemas.microsoft.com/office/drawing/2014/main" xmlns="" id="{00000000-0008-0000-0000-00001E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13" name="BlokTextu 1">
          <a:extLst>
            <a:ext uri="{FF2B5EF4-FFF2-40B4-BE49-F238E27FC236}">
              <a16:creationId xmlns:a16="http://schemas.microsoft.com/office/drawing/2014/main" xmlns="" id="{00000000-0008-0000-0000-00001F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14" name="BlokTextu 1">
          <a:extLst>
            <a:ext uri="{FF2B5EF4-FFF2-40B4-BE49-F238E27FC236}">
              <a16:creationId xmlns:a16="http://schemas.microsoft.com/office/drawing/2014/main" xmlns="" id="{00000000-0008-0000-0000-00002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15" name="BlokTextu 20614">
          <a:extLst>
            <a:ext uri="{FF2B5EF4-FFF2-40B4-BE49-F238E27FC236}">
              <a16:creationId xmlns:a16="http://schemas.microsoft.com/office/drawing/2014/main" xmlns="" id="{00000000-0008-0000-0000-00002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16" name="BlokTextu 20615">
          <a:extLst>
            <a:ext uri="{FF2B5EF4-FFF2-40B4-BE49-F238E27FC236}">
              <a16:creationId xmlns:a16="http://schemas.microsoft.com/office/drawing/2014/main" xmlns="" id="{00000000-0008-0000-0000-00002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17" name="BlokTextu 20616">
          <a:extLst>
            <a:ext uri="{FF2B5EF4-FFF2-40B4-BE49-F238E27FC236}">
              <a16:creationId xmlns:a16="http://schemas.microsoft.com/office/drawing/2014/main" xmlns="" id="{00000000-0008-0000-0000-00002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18" name="BlokTextu 20617">
          <a:extLst>
            <a:ext uri="{FF2B5EF4-FFF2-40B4-BE49-F238E27FC236}">
              <a16:creationId xmlns:a16="http://schemas.microsoft.com/office/drawing/2014/main" xmlns="" id="{00000000-0008-0000-0000-00002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19" name="BlokTextu 20618">
          <a:extLst>
            <a:ext uri="{FF2B5EF4-FFF2-40B4-BE49-F238E27FC236}">
              <a16:creationId xmlns:a16="http://schemas.microsoft.com/office/drawing/2014/main" xmlns="" id="{00000000-0008-0000-0000-00002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20" name="BlokTextu 20619">
          <a:extLst>
            <a:ext uri="{FF2B5EF4-FFF2-40B4-BE49-F238E27FC236}">
              <a16:creationId xmlns:a16="http://schemas.microsoft.com/office/drawing/2014/main" xmlns="" id="{00000000-0008-0000-0000-00002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21" name="BlokTextu 20620">
          <a:extLst>
            <a:ext uri="{FF2B5EF4-FFF2-40B4-BE49-F238E27FC236}">
              <a16:creationId xmlns:a16="http://schemas.microsoft.com/office/drawing/2014/main" xmlns="" id="{00000000-0008-0000-0000-00002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22" name="BlokTextu 20621">
          <a:extLst>
            <a:ext uri="{FF2B5EF4-FFF2-40B4-BE49-F238E27FC236}">
              <a16:creationId xmlns:a16="http://schemas.microsoft.com/office/drawing/2014/main" xmlns="" id="{00000000-0008-0000-0000-00002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23" name="BlokTextu 1">
          <a:extLst>
            <a:ext uri="{FF2B5EF4-FFF2-40B4-BE49-F238E27FC236}">
              <a16:creationId xmlns:a16="http://schemas.microsoft.com/office/drawing/2014/main" xmlns="" id="{00000000-0008-0000-0000-00002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24" name="BlokTextu 3">
          <a:extLst>
            <a:ext uri="{FF2B5EF4-FFF2-40B4-BE49-F238E27FC236}">
              <a16:creationId xmlns:a16="http://schemas.microsoft.com/office/drawing/2014/main" xmlns="" id="{00000000-0008-0000-0000-00002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25" name="BlokTextu 4">
          <a:extLst>
            <a:ext uri="{FF2B5EF4-FFF2-40B4-BE49-F238E27FC236}">
              <a16:creationId xmlns:a16="http://schemas.microsoft.com/office/drawing/2014/main" xmlns="" id="{00000000-0008-0000-0000-00002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26" name="BlokTextu 20625">
          <a:extLst>
            <a:ext uri="{FF2B5EF4-FFF2-40B4-BE49-F238E27FC236}">
              <a16:creationId xmlns="" xmlns:a16="http://schemas.microsoft.com/office/drawing/2014/main" id="{00000000-0008-0000-0000-00000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27" name="BlokTextu 1">
          <a:extLst>
            <a:ext uri="{FF2B5EF4-FFF2-40B4-BE49-F238E27FC236}">
              <a16:creationId xmlns="" xmlns:a16="http://schemas.microsoft.com/office/drawing/2014/main" id="{00000000-0008-0000-0000-00000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28" name="BlokTextu 1">
          <a:extLst>
            <a:ext uri="{FF2B5EF4-FFF2-40B4-BE49-F238E27FC236}">
              <a16:creationId xmlns="" xmlns:a16="http://schemas.microsoft.com/office/drawing/2014/main" id="{00000000-0008-0000-0000-00000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29" name="BlokTextu 20628">
          <a:extLst>
            <a:ext uri="{FF2B5EF4-FFF2-40B4-BE49-F238E27FC236}">
              <a16:creationId xmlns="" xmlns:a16="http://schemas.microsoft.com/office/drawing/2014/main" id="{00000000-0008-0000-0000-00000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0" name="BlokTextu 20629">
          <a:extLst>
            <a:ext uri="{FF2B5EF4-FFF2-40B4-BE49-F238E27FC236}">
              <a16:creationId xmlns="" xmlns:a16="http://schemas.microsoft.com/office/drawing/2014/main" id="{00000000-0008-0000-0000-00000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1" name="BlokTextu 20630">
          <a:extLst>
            <a:ext uri="{FF2B5EF4-FFF2-40B4-BE49-F238E27FC236}">
              <a16:creationId xmlns="" xmlns:a16="http://schemas.microsoft.com/office/drawing/2014/main" id="{00000000-0008-0000-0000-00000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2" name="BlokTextu 20631">
          <a:extLst>
            <a:ext uri="{FF2B5EF4-FFF2-40B4-BE49-F238E27FC236}">
              <a16:creationId xmlns="" xmlns:a16="http://schemas.microsoft.com/office/drawing/2014/main" id="{00000000-0008-0000-0000-00000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3" name="BlokTextu 20632">
          <a:extLst>
            <a:ext uri="{FF2B5EF4-FFF2-40B4-BE49-F238E27FC236}">
              <a16:creationId xmlns="" xmlns:a16="http://schemas.microsoft.com/office/drawing/2014/main" id="{00000000-0008-0000-0000-00000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4" name="BlokTextu 20633">
          <a:extLst>
            <a:ext uri="{FF2B5EF4-FFF2-40B4-BE49-F238E27FC236}">
              <a16:creationId xmlns="" xmlns:a16="http://schemas.microsoft.com/office/drawing/2014/main" id="{00000000-0008-0000-0000-00000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5" name="BlokTextu 20634">
          <a:extLst>
            <a:ext uri="{FF2B5EF4-FFF2-40B4-BE49-F238E27FC236}">
              <a16:creationId xmlns="" xmlns:a16="http://schemas.microsoft.com/office/drawing/2014/main" id="{00000000-0008-0000-0000-00000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6" name="BlokTextu 20635">
          <a:extLst>
            <a:ext uri="{FF2B5EF4-FFF2-40B4-BE49-F238E27FC236}">
              <a16:creationId xmlns="" xmlns:a16="http://schemas.microsoft.com/office/drawing/2014/main" id="{00000000-0008-0000-0000-00000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7" name="BlokTextu 1">
          <a:extLst>
            <a:ext uri="{FF2B5EF4-FFF2-40B4-BE49-F238E27FC236}">
              <a16:creationId xmlns="" xmlns:a16="http://schemas.microsoft.com/office/drawing/2014/main" id="{00000000-0008-0000-0000-00000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8" name="BlokTextu 3">
          <a:extLst>
            <a:ext uri="{FF2B5EF4-FFF2-40B4-BE49-F238E27FC236}">
              <a16:creationId xmlns="" xmlns:a16="http://schemas.microsoft.com/office/drawing/2014/main" id="{00000000-0008-0000-0000-00000E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39" name="BlokTextu 4">
          <a:extLst>
            <a:ext uri="{FF2B5EF4-FFF2-40B4-BE49-F238E27FC236}">
              <a16:creationId xmlns="" xmlns:a16="http://schemas.microsoft.com/office/drawing/2014/main" id="{00000000-0008-0000-0000-00000F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0" name="BlokTextu 20639">
          <a:extLst>
            <a:ext uri="{FF2B5EF4-FFF2-40B4-BE49-F238E27FC236}">
              <a16:creationId xmlns="" xmlns:a16="http://schemas.microsoft.com/office/drawing/2014/main" id="{00000000-0008-0000-0000-00001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1" name="BlokTextu 1">
          <a:extLst>
            <a:ext uri="{FF2B5EF4-FFF2-40B4-BE49-F238E27FC236}">
              <a16:creationId xmlns="" xmlns:a16="http://schemas.microsoft.com/office/drawing/2014/main" id="{00000000-0008-0000-0000-00001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2" name="BlokTextu 1">
          <a:extLst>
            <a:ext uri="{FF2B5EF4-FFF2-40B4-BE49-F238E27FC236}">
              <a16:creationId xmlns="" xmlns:a16="http://schemas.microsoft.com/office/drawing/2014/main" id="{00000000-0008-0000-0000-00001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3" name="BlokTextu 20642">
          <a:extLst>
            <a:ext uri="{FF2B5EF4-FFF2-40B4-BE49-F238E27FC236}">
              <a16:creationId xmlns="" xmlns:a16="http://schemas.microsoft.com/office/drawing/2014/main" id="{00000000-0008-0000-0000-00001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4" name="BlokTextu 20643">
          <a:extLst>
            <a:ext uri="{FF2B5EF4-FFF2-40B4-BE49-F238E27FC236}">
              <a16:creationId xmlns="" xmlns:a16="http://schemas.microsoft.com/office/drawing/2014/main" id="{00000000-0008-0000-0000-00001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5" name="BlokTextu 20644">
          <a:extLst>
            <a:ext uri="{FF2B5EF4-FFF2-40B4-BE49-F238E27FC236}">
              <a16:creationId xmlns="" xmlns:a16="http://schemas.microsoft.com/office/drawing/2014/main" id="{00000000-0008-0000-0000-00001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6" name="BlokTextu 20645">
          <a:extLst>
            <a:ext uri="{FF2B5EF4-FFF2-40B4-BE49-F238E27FC236}">
              <a16:creationId xmlns="" xmlns:a16="http://schemas.microsoft.com/office/drawing/2014/main" id="{00000000-0008-0000-0000-00001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7" name="BlokTextu 20646">
          <a:extLst>
            <a:ext uri="{FF2B5EF4-FFF2-40B4-BE49-F238E27FC236}">
              <a16:creationId xmlns="" xmlns:a16="http://schemas.microsoft.com/office/drawing/2014/main" id="{00000000-0008-0000-0000-00001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8" name="BlokTextu 20647">
          <a:extLst>
            <a:ext uri="{FF2B5EF4-FFF2-40B4-BE49-F238E27FC236}">
              <a16:creationId xmlns="" xmlns:a16="http://schemas.microsoft.com/office/drawing/2014/main" id="{00000000-0008-0000-0000-00001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49" name="BlokTextu 20648">
          <a:extLst>
            <a:ext uri="{FF2B5EF4-FFF2-40B4-BE49-F238E27FC236}">
              <a16:creationId xmlns="" xmlns:a16="http://schemas.microsoft.com/office/drawing/2014/main" id="{00000000-0008-0000-0000-00001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50" name="BlokTextu 20649">
          <a:extLst>
            <a:ext uri="{FF2B5EF4-FFF2-40B4-BE49-F238E27FC236}">
              <a16:creationId xmlns="" xmlns:a16="http://schemas.microsoft.com/office/drawing/2014/main" id="{00000000-0008-0000-0000-00001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51" name="BlokTextu 1">
          <a:extLst>
            <a:ext uri="{FF2B5EF4-FFF2-40B4-BE49-F238E27FC236}">
              <a16:creationId xmlns="" xmlns:a16="http://schemas.microsoft.com/office/drawing/2014/main" id="{00000000-0008-0000-0000-00001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52" name="BlokTextu 3">
          <a:extLst>
            <a:ext uri="{FF2B5EF4-FFF2-40B4-BE49-F238E27FC236}">
              <a16:creationId xmlns="" xmlns:a16="http://schemas.microsoft.com/office/drawing/2014/main" id="{00000000-0008-0000-0000-00001C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20653" name="BlokTextu 4">
          <a:extLst>
            <a:ext uri="{FF2B5EF4-FFF2-40B4-BE49-F238E27FC236}">
              <a16:creationId xmlns="" xmlns:a16="http://schemas.microsoft.com/office/drawing/2014/main" id="{00000000-0008-0000-0000-00001D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54" name="BlokTextu 206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57" name="BlokTextu 206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58" name="BlokTextu 206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59" name="BlokTextu 206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0" name="BlokTextu 206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1" name="BlokTextu 206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2" name="BlokTextu 206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3" name="BlokTextu 206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4" name="BlokTextu 206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7" name="BlokTextu 206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0" name="BlokTextu 206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1" name="BlokTextu 206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2" name="BlokTextu 206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3" name="BlokTextu 206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4" name="BlokTextu 206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5" name="BlokTextu 206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6" name="BlokTextu 206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7" name="BlokTextu 206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7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0" name="BlokTextu 206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3" name="BlokTextu 206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4" name="BlokTextu 206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5" name="BlokTextu 206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6" name="BlokTextu 206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7" name="BlokTextu 206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8" name="BlokTextu 206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89" name="BlokTextu 206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0" name="BlokTextu 206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1" name="BlokTextu 206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4" name="BlokTextu 206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5" name="BlokTextu 206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6" name="BlokTextu 206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7" name="BlokTextu 206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8" name="BlokTextu 206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699" name="BlokTextu 206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0" name="BlokTextu 206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1" name="BlokTextu 207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2" name="BlokTextu 207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5" name="BlokTextu 207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6" name="BlokTextu 207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7" name="BlokTextu 207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8" name="BlokTextu 207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09" name="BlokTextu 207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10" name="BlokTextu 207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11" name="BlokTextu 207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12" name="BlokTextu 207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071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15" name="BlokTextu 207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18" name="BlokTextu 207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19" name="BlokTextu 207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0" name="BlokTextu 207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1" name="BlokTextu 207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2" name="BlokTextu 207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3" name="BlokTextu 207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4" name="BlokTextu 207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5" name="BlokTextu 207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29" name="BlokTextu 207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0" name="BlokTextu 207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1" name="BlokTextu 207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2" name="BlokTextu 207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3" name="BlokTextu 207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6" name="BlokTextu 207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7" name="BlokTextu 207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8" name="BlokTextu 207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39" name="BlokTextu 207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0" name="BlokTextu 207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1" name="BlokTextu 207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2" name="BlokTextu 207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3" name="BlokTextu 207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7" name="BlokTextu 207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0" name="BlokTextu 207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1" name="BlokTextu 207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2" name="BlokTextu 207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3" name="BlokTextu 207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4" name="BlokTextu 207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5" name="BlokTextu 207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6" name="BlokTextu 207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7" name="BlokTextu 207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5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1" name="BlokTextu 207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4" name="BlokTextu 207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5" name="BlokTextu 207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6" name="BlokTextu 207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7" name="BlokTextu 207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8" name="BlokTextu 207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69" name="BlokTextu 207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0" name="BlokTextu 207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1" name="BlokTextu 207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5" name="BlokTextu 207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8" name="BlokTextu 207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79" name="BlokTextu 207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0" name="BlokTextu 207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1" name="BlokTextu 207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2" name="BlokTextu 207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3" name="BlokTextu 207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4" name="BlokTextu 207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5" name="BlokTextu 207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6" name="BlokTextu 207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89" name="BlokTextu 207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0" name="BlokTextu 207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1" name="BlokTextu 207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2" name="BlokTextu 207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3" name="BlokTextu 207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4" name="BlokTextu 207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5" name="BlokTextu 207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6" name="BlokTextu 207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799" name="BlokTextu 207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2" name="BlokTextu 208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3" name="BlokTextu 208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4" name="BlokTextu 208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5" name="BlokTextu 208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6" name="BlokTextu 208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7" name="BlokTextu 208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8" name="BlokTextu 208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09" name="BlokTextu 208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3" name="BlokTextu 208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6" name="BlokTextu 208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7" name="BlokTextu 208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8" name="BlokTextu 208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19" name="BlokTextu 208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0" name="BlokTextu 208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1" name="BlokTextu 208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2" name="BlokTextu 208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3" name="BlokTextu 208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7" name="BlokTextu 208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0" name="BlokTextu 208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1" name="BlokTextu 208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2" name="BlokTextu 208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3" name="BlokTextu 208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4" name="BlokTextu 208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5" name="BlokTextu 208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6" name="BlokTextu 208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7" name="BlokTextu 208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3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1" name="BlokTextu 208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4" name="BlokTextu 208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5" name="BlokTextu 208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6" name="BlokTextu 208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7" name="BlokTextu 208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8" name="BlokTextu 208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49" name="BlokTextu 208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0" name="BlokTextu 208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1" name="BlokTextu 208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5" name="BlokTextu 208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8" name="BlokTextu 208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59" name="BlokTextu 208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0" name="BlokTextu 208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1" name="BlokTextu 208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2" name="BlokTextu 208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3" name="BlokTextu 208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4" name="BlokTextu 208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5" name="BlokTextu 208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69" name="BlokTextu 208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2" name="BlokTextu 208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3" name="BlokTextu 208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4" name="BlokTextu 208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5" name="BlokTextu 208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6" name="BlokTextu 208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7" name="BlokTextu 208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8" name="BlokTextu 208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79" name="BlokTextu 208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3" name="BlokTextu 208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6" name="BlokTextu 208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7" name="BlokTextu 208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8" name="BlokTextu 208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89" name="BlokTextu 208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0" name="BlokTextu 208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1" name="BlokTextu 208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2" name="BlokTextu 208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3" name="BlokTextu 208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7" name="BlokTextu 208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8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0" name="BlokTextu 208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1" name="BlokTextu 209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2" name="BlokTextu 209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3" name="BlokTextu 209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4" name="BlokTextu 209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5" name="BlokTextu 209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6" name="BlokTextu 209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7" name="BlokTextu 209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0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1" name="BlokTextu 209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4" name="BlokTextu 209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5" name="BlokTextu 209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6" name="BlokTextu 209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7" name="BlokTextu 209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8" name="BlokTextu 209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19" name="BlokTextu 209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0" name="BlokTextu 209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1" name="BlokTextu 209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5" name="BlokTextu 209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8" name="BlokTextu 209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29" name="BlokTextu 209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0" name="BlokTextu 209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1" name="BlokTextu 209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2" name="BlokTextu 209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3" name="BlokTextu 209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4" name="BlokTextu 209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5" name="BlokTextu 209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7" name="BlokTextu 209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0" name="BlokTextu 209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1" name="BlokTextu 209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2" name="BlokTextu 209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3" name="BlokTextu 209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4" name="BlokTextu 209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5" name="BlokTextu 209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6" name="BlokTextu 209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7" name="BlokTextu 209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4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1" name="BlokTextu 209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4" name="BlokTextu 209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5" name="BlokTextu 209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6" name="BlokTextu 209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7" name="BlokTextu 209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8" name="BlokTextu 209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59" name="BlokTextu 209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0" name="BlokTextu 209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1" name="BlokTextu 209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5" name="BlokTextu 209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8" name="BlokTextu 209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69" name="BlokTextu 209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0" name="BlokTextu 209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1" name="BlokTextu 209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2" name="BlokTextu 209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3" name="BlokTextu 209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4" name="BlokTextu 209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5" name="BlokTextu 209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79" name="BlokTextu 209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2" name="BlokTextu 209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3" name="BlokTextu 209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4" name="BlokTextu 209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5" name="BlokTextu 209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6" name="BlokTextu 209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7" name="BlokTextu 209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8" name="BlokTextu 209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89" name="BlokTextu 209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3" name="BlokTextu 209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4" name="BlokTextu 209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5" name="BlokTextu 209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6" name="BlokTextu 209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0999" name="BlokTextu 209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0" name="BlokTextu 209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1" name="BlokTextu 210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2" name="BlokTextu 210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3" name="BlokTextu 210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4" name="BlokTextu 210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5" name="BlokTextu 210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6" name="BlokTextu 210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0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0" name="BlokTextu 210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3" name="BlokTextu 210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4" name="BlokTextu 210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5" name="BlokTextu 210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6" name="BlokTextu 210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7" name="BlokTextu 210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8" name="BlokTextu 210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19" name="BlokTextu 210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0" name="BlokTextu 210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4" name="BlokTextu 210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7" name="BlokTextu 210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8" name="BlokTextu 210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29" name="BlokTextu 210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0" name="BlokTextu 210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1" name="BlokTextu 210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2" name="BlokTextu 210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3" name="BlokTextu 210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4" name="BlokTextu 210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5" name="BlokTextu 210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8" name="BlokTextu 210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39" name="BlokTextu 210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0" name="BlokTextu 210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1" name="BlokTextu 210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2" name="BlokTextu 210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3" name="BlokTextu 210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4" name="BlokTextu 210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5" name="BlokTextu 210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8" name="BlokTextu 210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1" name="BlokTextu 210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2" name="BlokTextu 210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3" name="BlokTextu 210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4" name="BlokTextu 210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5" name="BlokTextu 210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6" name="BlokTextu 210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7" name="BlokTextu 210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8" name="BlokTextu 210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2" name="BlokTextu 210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5" name="BlokTextu 210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6" name="BlokTextu 210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7" name="BlokTextu 210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8" name="BlokTextu 210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69" name="BlokTextu 210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0" name="BlokTextu 210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1" name="BlokTextu 210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2" name="BlokTextu 210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6" name="BlokTextu 210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79" name="BlokTextu 210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0" name="BlokTextu 210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1" name="BlokTextu 210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2" name="BlokTextu 210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3" name="BlokTextu 210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4" name="BlokTextu 210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5" name="BlokTextu 210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6" name="BlokTextu 210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8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0" name="BlokTextu 210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3" name="BlokTextu 210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4" name="BlokTextu 210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5" name="BlokTextu 210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6" name="BlokTextu 210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7" name="BlokTextu 210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8" name="BlokTextu 210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099" name="BlokTextu 210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0" name="BlokTextu 210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4" name="BlokTextu 211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7" name="BlokTextu 211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8" name="BlokTextu 211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09" name="BlokTextu 211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0" name="BlokTextu 211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1" name="BlokTextu 211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2" name="BlokTextu 211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3" name="BlokTextu 211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4" name="BlokTextu 211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8" name="BlokTextu 211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1" name="BlokTextu 211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2" name="BlokTextu 211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3" name="BlokTextu 211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4" name="BlokTextu 211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5" name="BlokTextu 211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6" name="BlokTextu 211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7" name="BlokTextu 211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8" name="BlokTextu 211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2" name="BlokTextu 211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5" name="BlokTextu 211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6" name="BlokTextu 211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7" name="BlokTextu 211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8" name="BlokTextu 211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39" name="BlokTextu 211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0" name="BlokTextu 211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1" name="BlokTextu 211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2" name="BlokTextu 211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6" name="BlokTextu 211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49" name="BlokTextu 211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0" name="BlokTextu 211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1" name="BlokTextu 211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2" name="BlokTextu 211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3" name="BlokTextu 211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4" name="BlokTextu 211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5" name="BlokTextu 211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6" name="BlokTextu 211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5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0" name="BlokTextu 211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3" name="BlokTextu 211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4" name="BlokTextu 211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5" name="BlokTextu 211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6" name="BlokTextu 211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7" name="BlokTextu 211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8" name="BlokTextu 211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69" name="BlokTextu 211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0" name="BlokTextu 211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4" name="BlokTextu 211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7" name="BlokTextu 211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8" name="BlokTextu 211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79" name="BlokTextu 211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0" name="BlokTextu 211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1" name="BlokTextu 211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2" name="BlokTextu 211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3" name="BlokTextu 211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4" name="BlokTextu 211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6" name="BlokTextu 211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89" name="BlokTextu 211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0" name="BlokTextu 211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1" name="BlokTextu 211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2" name="BlokTextu 211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3" name="BlokTextu 211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4" name="BlokTextu 211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5" name="BlokTextu 211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6" name="BlokTextu 211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19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0" name="BlokTextu 211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3" name="BlokTextu 212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4" name="BlokTextu 212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5" name="BlokTextu 212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6" name="BlokTextu 212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7" name="BlokTextu 212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8" name="BlokTextu 212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09" name="BlokTextu 212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0" name="BlokTextu 212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4" name="BlokTextu 212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7" name="BlokTextu 212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8" name="BlokTextu 212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19" name="BlokTextu 212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0" name="BlokTextu 212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1" name="BlokTextu 212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2" name="BlokTextu 212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3" name="BlokTextu 212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4" name="BlokTextu 212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8" name="BlokTextu 212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1" name="BlokTextu 212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2" name="BlokTextu 212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3" name="BlokTextu 212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4" name="BlokTextu 212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5" name="BlokTextu 212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6" name="BlokTextu 212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7" name="BlokTextu 212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8" name="BlokTextu 212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2" name="BlokTextu 212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3" name="BlokTextu 212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4" name="BlokTextu 212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5" name="BlokTextu 212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8" name="BlokTextu 212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49" name="BlokTextu 212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0" name="BlokTextu 212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1" name="BlokTextu 212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2" name="BlokTextu 212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3" name="BlokTextu 212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4" name="BlokTextu 212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5" name="BlokTextu 212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59" name="BlokTextu 212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2" name="BlokTextu 212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3" name="BlokTextu 212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4" name="BlokTextu 212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5" name="BlokTextu 212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6" name="BlokTextu 212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7" name="BlokTextu 212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8" name="BlokTextu 212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69" name="BlokTextu 212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3" name="BlokTextu 212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6" name="BlokTextu 212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7" name="BlokTextu 212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8" name="BlokTextu 212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79" name="BlokTextu 212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0" name="BlokTextu 212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1" name="BlokTextu 212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2" name="BlokTextu 212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3" name="BlokTextu 212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4" name="BlokTextu 212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7" name="BlokTextu 212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8" name="BlokTextu 212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89" name="BlokTextu 212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0" name="BlokTextu 212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1" name="BlokTextu 212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2" name="BlokTextu 212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3" name="BlokTextu 212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4" name="BlokTextu 212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7" name="BlokTextu 212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2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0" name="BlokTextu 212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1" name="BlokTextu 213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2" name="BlokTextu 213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3" name="BlokTextu 213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4" name="BlokTextu 213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5" name="BlokTextu 213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6" name="BlokTextu 213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7" name="BlokTextu 213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0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1" name="BlokTextu 213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4" name="BlokTextu 213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5" name="BlokTextu 213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6" name="BlokTextu 213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7" name="BlokTextu 213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8" name="BlokTextu 213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19" name="BlokTextu 213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0" name="BlokTextu 213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1" name="BlokTextu 213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5" name="BlokTextu 213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8" name="BlokTextu 213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29" name="BlokTextu 213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0" name="BlokTextu 213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1" name="BlokTextu 213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2" name="BlokTextu 213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3" name="BlokTextu 213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4" name="BlokTextu 213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5" name="BlokTextu 213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39" name="BlokTextu 213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2" name="BlokTextu 213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3" name="BlokTextu 213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4" name="BlokTextu 213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5" name="BlokTextu 213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6" name="BlokTextu 213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7" name="BlokTextu 213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8" name="BlokTextu 213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49" name="BlokTextu 213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3" name="BlokTextu 213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6" name="BlokTextu 213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7" name="BlokTextu 213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8" name="BlokTextu 213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59" name="BlokTextu 213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0" name="BlokTextu 213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1" name="BlokTextu 213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2" name="BlokTextu 213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3" name="BlokTextu 213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7" name="BlokTextu 213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0" name="BlokTextu 213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1" name="BlokTextu 213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2" name="BlokTextu 213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3" name="BlokTextu 213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4" name="BlokTextu 213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5" name="BlokTextu 213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6" name="BlokTextu 213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7" name="BlokTextu 213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7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1" name="BlokTextu 213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4" name="BlokTextu 213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5" name="BlokTextu 213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6" name="BlokTextu 213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7" name="BlokTextu 213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8" name="BlokTextu 213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89" name="BlokTextu 213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0" name="BlokTextu 213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1" name="BlokTextu 213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5" name="BlokTextu 213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8" name="BlokTextu 213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399" name="BlokTextu 213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0" name="BlokTextu 213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1" name="BlokTextu 214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2" name="BlokTextu 214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3" name="BlokTextu 214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4" name="BlokTextu 214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5" name="BlokTextu 214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09" name="BlokTextu 214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2" name="BlokTextu 214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3" name="BlokTextu 214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4" name="BlokTextu 214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5" name="BlokTextu 214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6" name="BlokTextu 214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7" name="BlokTextu 214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8" name="BlokTextu 214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19" name="BlokTextu 214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3" name="BlokTextu 214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6" name="BlokTextu 214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7" name="BlokTextu 214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8" name="BlokTextu 214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29" name="BlokTextu 214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0" name="BlokTextu 214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1" name="BlokTextu 214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2" name="BlokTextu 214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3" name="BlokTextu 214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5" name="BlokTextu 214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8" name="BlokTextu 214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39" name="BlokTextu 214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0" name="BlokTextu 214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1" name="BlokTextu 214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2" name="BlokTextu 214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3" name="BlokTextu 214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4" name="BlokTextu 214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5" name="BlokTextu 214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49" name="BlokTextu 214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2" name="BlokTextu 214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3" name="BlokTextu 214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4" name="BlokTextu 214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5" name="BlokTextu 214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6" name="BlokTextu 214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7" name="BlokTextu 214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8" name="BlokTextu 214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59" name="BlokTextu 214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3" name="BlokTextu 214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6" name="BlokTextu 214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7" name="BlokTextu 214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8" name="BlokTextu 214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69" name="BlokTextu 214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0" name="BlokTextu 214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1" name="BlokTextu 214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2" name="BlokTextu 214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3" name="BlokTextu 214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7" name="BlokTextu 214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0" name="BlokTextu 214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1" name="BlokTextu 214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2" name="BlokTextu 214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3" name="BlokTextu 214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4" name="BlokTextu 214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5" name="BlokTextu 214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6" name="BlokTextu 214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7" name="BlokTextu 214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8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9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91" name="BlokTextu 214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92" name="BlokTextu 214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493" name="BlokTextu 214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494" name="BlokTextu 2149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495"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496"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497" name="BlokTextu 2149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498" name="BlokTextu 2149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499" name="BlokTextu 2149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0" name="BlokTextu 2149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1" name="BlokTextu 2150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2" name="BlokTextu 2150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3" name="BlokTextu 2150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4" name="BlokTextu 2150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5"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6"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7"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8" name="BlokTextu 2150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09"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0"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1" name="BlokTextu 2151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2" name="BlokTextu 2151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3" name="BlokTextu 2151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4" name="BlokTextu 2151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5" name="BlokTextu 2151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6" name="BlokTextu 2151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7" name="BlokTextu 2151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8" name="BlokTextu 2151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19"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0"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1"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2" name="BlokTextu 2152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3"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4"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5" name="BlokTextu 2152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6" name="BlokTextu 2152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7" name="BlokTextu 2152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8" name="BlokTextu 2152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29" name="BlokTextu 2152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30" name="BlokTextu 2152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31" name="BlokTextu 2153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32" name="BlokTextu 2153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33"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34"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35"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117</xdr:row>
      <xdr:rowOff>0</xdr:rowOff>
    </xdr:from>
    <xdr:ext cx="184731" cy="264560"/>
    <xdr:sp macro="" textlink="">
      <xdr:nvSpPr>
        <xdr:cNvPr id="21536" name="BlokTextu 21535"/>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21537"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117</xdr:row>
      <xdr:rowOff>0</xdr:rowOff>
    </xdr:from>
    <xdr:ext cx="184731" cy="264560"/>
    <xdr:sp macro="" textlink="">
      <xdr:nvSpPr>
        <xdr:cNvPr id="21538" name="BlokTextu 21537"/>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21539"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117</xdr:row>
      <xdr:rowOff>0</xdr:rowOff>
    </xdr:from>
    <xdr:ext cx="184731" cy="264560"/>
    <xdr:sp macro="" textlink="">
      <xdr:nvSpPr>
        <xdr:cNvPr id="21540" name="BlokTextu 21539"/>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21541"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117</xdr:row>
      <xdr:rowOff>0</xdr:rowOff>
    </xdr:from>
    <xdr:ext cx="184731" cy="264560"/>
    <xdr:sp macro="" textlink="">
      <xdr:nvSpPr>
        <xdr:cNvPr id="21542" name="BlokTextu 21541"/>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21543"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44" name="BlokTextu 21543">
          <a:extLst>
            <a:ext uri="{FF2B5EF4-FFF2-40B4-BE49-F238E27FC236}">
              <a16:creationId xmlns:a16="http://schemas.microsoft.com/office/drawing/2014/main" xmlns="" id="{00000000-0008-0000-0000-000010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45" name="BlokTextu 1">
          <a:extLst>
            <a:ext uri="{FF2B5EF4-FFF2-40B4-BE49-F238E27FC236}">
              <a16:creationId xmlns:a16="http://schemas.microsoft.com/office/drawing/2014/main" xmlns="" id="{00000000-0008-0000-0000-000011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46" name="BlokTextu 1">
          <a:extLst>
            <a:ext uri="{FF2B5EF4-FFF2-40B4-BE49-F238E27FC236}">
              <a16:creationId xmlns:a16="http://schemas.microsoft.com/office/drawing/2014/main" xmlns="" id="{00000000-0008-0000-0000-00001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47" name="BlokTextu 21546">
          <a:extLst>
            <a:ext uri="{FF2B5EF4-FFF2-40B4-BE49-F238E27FC236}">
              <a16:creationId xmlns:a16="http://schemas.microsoft.com/office/drawing/2014/main" xmlns="" id="{00000000-0008-0000-0000-00001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48" name="BlokTextu 21547">
          <a:extLst>
            <a:ext uri="{FF2B5EF4-FFF2-40B4-BE49-F238E27FC236}">
              <a16:creationId xmlns:a16="http://schemas.microsoft.com/office/drawing/2014/main" xmlns="" id="{00000000-0008-0000-0000-00001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49" name="BlokTextu 21548">
          <a:extLst>
            <a:ext uri="{FF2B5EF4-FFF2-40B4-BE49-F238E27FC236}">
              <a16:creationId xmlns:a16="http://schemas.microsoft.com/office/drawing/2014/main" xmlns="" id="{00000000-0008-0000-0000-00001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50" name="BlokTextu 21549">
          <a:extLst>
            <a:ext uri="{FF2B5EF4-FFF2-40B4-BE49-F238E27FC236}">
              <a16:creationId xmlns:a16="http://schemas.microsoft.com/office/drawing/2014/main" xmlns="" id="{00000000-0008-0000-0000-00001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51" name="BlokTextu 21550">
          <a:extLst>
            <a:ext uri="{FF2B5EF4-FFF2-40B4-BE49-F238E27FC236}">
              <a16:creationId xmlns:a16="http://schemas.microsoft.com/office/drawing/2014/main" xmlns="" id="{00000000-0008-0000-0000-00001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52" name="BlokTextu 21551">
          <a:extLst>
            <a:ext uri="{FF2B5EF4-FFF2-40B4-BE49-F238E27FC236}">
              <a16:creationId xmlns:a16="http://schemas.microsoft.com/office/drawing/2014/main" xmlns="" id="{00000000-0008-0000-0000-00001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53" name="BlokTextu 21552">
          <a:extLst>
            <a:ext uri="{FF2B5EF4-FFF2-40B4-BE49-F238E27FC236}">
              <a16:creationId xmlns:a16="http://schemas.microsoft.com/office/drawing/2014/main" xmlns="" id="{00000000-0008-0000-0000-00001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54" name="BlokTextu 21553">
          <a:extLst>
            <a:ext uri="{FF2B5EF4-FFF2-40B4-BE49-F238E27FC236}">
              <a16:creationId xmlns:a16="http://schemas.microsoft.com/office/drawing/2014/main" xmlns="" id="{00000000-0008-0000-0000-00001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55" name="BlokTextu 1">
          <a:extLst>
            <a:ext uri="{FF2B5EF4-FFF2-40B4-BE49-F238E27FC236}">
              <a16:creationId xmlns:a16="http://schemas.microsoft.com/office/drawing/2014/main" xmlns="" id="{00000000-0008-0000-0000-00001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56" name="BlokTextu 3">
          <a:extLst>
            <a:ext uri="{FF2B5EF4-FFF2-40B4-BE49-F238E27FC236}">
              <a16:creationId xmlns:a16="http://schemas.microsoft.com/office/drawing/2014/main" xmlns="" id="{00000000-0008-0000-0000-00001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57" name="BlokTextu 4">
          <a:extLst>
            <a:ext uri="{FF2B5EF4-FFF2-40B4-BE49-F238E27FC236}">
              <a16:creationId xmlns:a16="http://schemas.microsoft.com/office/drawing/2014/main" xmlns="" id="{00000000-0008-0000-0000-00001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58" name="BlokTextu 21557">
          <a:extLst>
            <a:ext uri="{FF2B5EF4-FFF2-40B4-BE49-F238E27FC236}">
              <a16:creationId xmlns:a16="http://schemas.microsoft.com/office/drawing/2014/main" xmlns="" id="{00000000-0008-0000-0000-00001E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59" name="BlokTextu 1">
          <a:extLst>
            <a:ext uri="{FF2B5EF4-FFF2-40B4-BE49-F238E27FC236}">
              <a16:creationId xmlns:a16="http://schemas.microsoft.com/office/drawing/2014/main" xmlns="" id="{00000000-0008-0000-0000-00001F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0" name="BlokTextu 1">
          <a:extLst>
            <a:ext uri="{FF2B5EF4-FFF2-40B4-BE49-F238E27FC236}">
              <a16:creationId xmlns:a16="http://schemas.microsoft.com/office/drawing/2014/main" xmlns="" id="{00000000-0008-0000-0000-00002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1" name="BlokTextu 21560">
          <a:extLst>
            <a:ext uri="{FF2B5EF4-FFF2-40B4-BE49-F238E27FC236}">
              <a16:creationId xmlns:a16="http://schemas.microsoft.com/office/drawing/2014/main" xmlns="" id="{00000000-0008-0000-0000-00002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2" name="BlokTextu 21561">
          <a:extLst>
            <a:ext uri="{FF2B5EF4-FFF2-40B4-BE49-F238E27FC236}">
              <a16:creationId xmlns:a16="http://schemas.microsoft.com/office/drawing/2014/main" xmlns="" id="{00000000-0008-0000-0000-00002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3" name="BlokTextu 21562">
          <a:extLst>
            <a:ext uri="{FF2B5EF4-FFF2-40B4-BE49-F238E27FC236}">
              <a16:creationId xmlns:a16="http://schemas.microsoft.com/office/drawing/2014/main" xmlns="" id="{00000000-0008-0000-0000-00002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4" name="BlokTextu 21563">
          <a:extLst>
            <a:ext uri="{FF2B5EF4-FFF2-40B4-BE49-F238E27FC236}">
              <a16:creationId xmlns:a16="http://schemas.microsoft.com/office/drawing/2014/main" xmlns="" id="{00000000-0008-0000-0000-00002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5" name="BlokTextu 21564">
          <a:extLst>
            <a:ext uri="{FF2B5EF4-FFF2-40B4-BE49-F238E27FC236}">
              <a16:creationId xmlns:a16="http://schemas.microsoft.com/office/drawing/2014/main" xmlns="" id="{00000000-0008-0000-0000-00002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6" name="BlokTextu 21565">
          <a:extLst>
            <a:ext uri="{FF2B5EF4-FFF2-40B4-BE49-F238E27FC236}">
              <a16:creationId xmlns:a16="http://schemas.microsoft.com/office/drawing/2014/main" xmlns="" id="{00000000-0008-0000-0000-00002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7" name="BlokTextu 21566">
          <a:extLst>
            <a:ext uri="{FF2B5EF4-FFF2-40B4-BE49-F238E27FC236}">
              <a16:creationId xmlns:a16="http://schemas.microsoft.com/office/drawing/2014/main" xmlns="" id="{00000000-0008-0000-0000-00002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8" name="BlokTextu 21567">
          <a:extLst>
            <a:ext uri="{FF2B5EF4-FFF2-40B4-BE49-F238E27FC236}">
              <a16:creationId xmlns:a16="http://schemas.microsoft.com/office/drawing/2014/main" xmlns="" id="{00000000-0008-0000-0000-00002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69" name="BlokTextu 1">
          <a:extLst>
            <a:ext uri="{FF2B5EF4-FFF2-40B4-BE49-F238E27FC236}">
              <a16:creationId xmlns:a16="http://schemas.microsoft.com/office/drawing/2014/main" xmlns="" id="{00000000-0008-0000-0000-00002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70" name="BlokTextu 3">
          <a:extLst>
            <a:ext uri="{FF2B5EF4-FFF2-40B4-BE49-F238E27FC236}">
              <a16:creationId xmlns:a16="http://schemas.microsoft.com/office/drawing/2014/main" xmlns="" id="{00000000-0008-0000-0000-00002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71" name="BlokTextu 4">
          <a:extLst>
            <a:ext uri="{FF2B5EF4-FFF2-40B4-BE49-F238E27FC236}">
              <a16:creationId xmlns:a16="http://schemas.microsoft.com/office/drawing/2014/main" xmlns="" id="{00000000-0008-0000-0000-00002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72" name="BlokTextu 21571">
          <a:extLst>
            <a:ext uri="{FF2B5EF4-FFF2-40B4-BE49-F238E27FC236}">
              <a16:creationId xmlns="" xmlns:a16="http://schemas.microsoft.com/office/drawing/2014/main" id="{00000000-0008-0000-0000-00000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73" name="BlokTextu 1">
          <a:extLst>
            <a:ext uri="{FF2B5EF4-FFF2-40B4-BE49-F238E27FC236}">
              <a16:creationId xmlns="" xmlns:a16="http://schemas.microsoft.com/office/drawing/2014/main" id="{00000000-0008-0000-0000-00000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74" name="BlokTextu 1">
          <a:extLst>
            <a:ext uri="{FF2B5EF4-FFF2-40B4-BE49-F238E27FC236}">
              <a16:creationId xmlns="" xmlns:a16="http://schemas.microsoft.com/office/drawing/2014/main" id="{00000000-0008-0000-0000-00000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75" name="BlokTextu 21574">
          <a:extLst>
            <a:ext uri="{FF2B5EF4-FFF2-40B4-BE49-F238E27FC236}">
              <a16:creationId xmlns="" xmlns:a16="http://schemas.microsoft.com/office/drawing/2014/main" id="{00000000-0008-0000-0000-00000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76" name="BlokTextu 21575">
          <a:extLst>
            <a:ext uri="{FF2B5EF4-FFF2-40B4-BE49-F238E27FC236}">
              <a16:creationId xmlns="" xmlns:a16="http://schemas.microsoft.com/office/drawing/2014/main" id="{00000000-0008-0000-0000-00000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77" name="BlokTextu 21576">
          <a:extLst>
            <a:ext uri="{FF2B5EF4-FFF2-40B4-BE49-F238E27FC236}">
              <a16:creationId xmlns="" xmlns:a16="http://schemas.microsoft.com/office/drawing/2014/main" id="{00000000-0008-0000-0000-00000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78" name="BlokTextu 21577">
          <a:extLst>
            <a:ext uri="{FF2B5EF4-FFF2-40B4-BE49-F238E27FC236}">
              <a16:creationId xmlns="" xmlns:a16="http://schemas.microsoft.com/office/drawing/2014/main" id="{00000000-0008-0000-0000-00000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79" name="BlokTextu 21578">
          <a:extLst>
            <a:ext uri="{FF2B5EF4-FFF2-40B4-BE49-F238E27FC236}">
              <a16:creationId xmlns="" xmlns:a16="http://schemas.microsoft.com/office/drawing/2014/main" id="{00000000-0008-0000-0000-00000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80" name="BlokTextu 21579">
          <a:extLst>
            <a:ext uri="{FF2B5EF4-FFF2-40B4-BE49-F238E27FC236}">
              <a16:creationId xmlns="" xmlns:a16="http://schemas.microsoft.com/office/drawing/2014/main" id="{00000000-0008-0000-0000-00000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81" name="BlokTextu 21580">
          <a:extLst>
            <a:ext uri="{FF2B5EF4-FFF2-40B4-BE49-F238E27FC236}">
              <a16:creationId xmlns="" xmlns:a16="http://schemas.microsoft.com/office/drawing/2014/main" id="{00000000-0008-0000-0000-00000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82" name="BlokTextu 21581">
          <a:extLst>
            <a:ext uri="{FF2B5EF4-FFF2-40B4-BE49-F238E27FC236}">
              <a16:creationId xmlns="" xmlns:a16="http://schemas.microsoft.com/office/drawing/2014/main" id="{00000000-0008-0000-0000-00000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83" name="BlokTextu 1">
          <a:extLst>
            <a:ext uri="{FF2B5EF4-FFF2-40B4-BE49-F238E27FC236}">
              <a16:creationId xmlns="" xmlns:a16="http://schemas.microsoft.com/office/drawing/2014/main" id="{00000000-0008-0000-0000-00000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84" name="BlokTextu 3">
          <a:extLst>
            <a:ext uri="{FF2B5EF4-FFF2-40B4-BE49-F238E27FC236}">
              <a16:creationId xmlns="" xmlns:a16="http://schemas.microsoft.com/office/drawing/2014/main" id="{00000000-0008-0000-0000-00000E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585" name="BlokTextu 4">
          <a:extLst>
            <a:ext uri="{FF2B5EF4-FFF2-40B4-BE49-F238E27FC236}">
              <a16:creationId xmlns="" xmlns:a16="http://schemas.microsoft.com/office/drawing/2014/main" id="{00000000-0008-0000-0000-00000F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86" name="BlokTextu 21585">
          <a:extLst>
            <a:ext uri="{FF2B5EF4-FFF2-40B4-BE49-F238E27FC236}">
              <a16:creationId xmlns="" xmlns:a16="http://schemas.microsoft.com/office/drawing/2014/main" id="{00000000-0008-0000-0000-00001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87" name="BlokTextu 1">
          <a:extLst>
            <a:ext uri="{FF2B5EF4-FFF2-40B4-BE49-F238E27FC236}">
              <a16:creationId xmlns="" xmlns:a16="http://schemas.microsoft.com/office/drawing/2014/main" id="{00000000-0008-0000-0000-00001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88" name="BlokTextu 1">
          <a:extLst>
            <a:ext uri="{FF2B5EF4-FFF2-40B4-BE49-F238E27FC236}">
              <a16:creationId xmlns="" xmlns:a16="http://schemas.microsoft.com/office/drawing/2014/main" id="{00000000-0008-0000-0000-00001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89" name="BlokTextu 21588">
          <a:extLst>
            <a:ext uri="{FF2B5EF4-FFF2-40B4-BE49-F238E27FC236}">
              <a16:creationId xmlns="" xmlns:a16="http://schemas.microsoft.com/office/drawing/2014/main" id="{00000000-0008-0000-0000-00001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0" name="BlokTextu 21589">
          <a:extLst>
            <a:ext uri="{FF2B5EF4-FFF2-40B4-BE49-F238E27FC236}">
              <a16:creationId xmlns="" xmlns:a16="http://schemas.microsoft.com/office/drawing/2014/main" id="{00000000-0008-0000-0000-00001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1" name="BlokTextu 21590">
          <a:extLst>
            <a:ext uri="{FF2B5EF4-FFF2-40B4-BE49-F238E27FC236}">
              <a16:creationId xmlns="" xmlns:a16="http://schemas.microsoft.com/office/drawing/2014/main" id="{00000000-0008-0000-0000-00001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2" name="BlokTextu 21591">
          <a:extLst>
            <a:ext uri="{FF2B5EF4-FFF2-40B4-BE49-F238E27FC236}">
              <a16:creationId xmlns="" xmlns:a16="http://schemas.microsoft.com/office/drawing/2014/main" id="{00000000-0008-0000-0000-00001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3" name="BlokTextu 21592">
          <a:extLst>
            <a:ext uri="{FF2B5EF4-FFF2-40B4-BE49-F238E27FC236}">
              <a16:creationId xmlns="" xmlns:a16="http://schemas.microsoft.com/office/drawing/2014/main" id="{00000000-0008-0000-0000-00001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4" name="BlokTextu 21593">
          <a:extLst>
            <a:ext uri="{FF2B5EF4-FFF2-40B4-BE49-F238E27FC236}">
              <a16:creationId xmlns="" xmlns:a16="http://schemas.microsoft.com/office/drawing/2014/main" id="{00000000-0008-0000-0000-00001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5" name="BlokTextu 21594">
          <a:extLst>
            <a:ext uri="{FF2B5EF4-FFF2-40B4-BE49-F238E27FC236}">
              <a16:creationId xmlns="" xmlns:a16="http://schemas.microsoft.com/office/drawing/2014/main" id="{00000000-0008-0000-0000-00001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6" name="BlokTextu 21595">
          <a:extLst>
            <a:ext uri="{FF2B5EF4-FFF2-40B4-BE49-F238E27FC236}">
              <a16:creationId xmlns="" xmlns:a16="http://schemas.microsoft.com/office/drawing/2014/main" id="{00000000-0008-0000-0000-00001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7" name="BlokTextu 1">
          <a:extLst>
            <a:ext uri="{FF2B5EF4-FFF2-40B4-BE49-F238E27FC236}">
              <a16:creationId xmlns="" xmlns:a16="http://schemas.microsoft.com/office/drawing/2014/main" id="{00000000-0008-0000-0000-00001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8" name="BlokTextu 3">
          <a:extLst>
            <a:ext uri="{FF2B5EF4-FFF2-40B4-BE49-F238E27FC236}">
              <a16:creationId xmlns="" xmlns:a16="http://schemas.microsoft.com/office/drawing/2014/main" id="{00000000-0008-0000-0000-00001C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21599" name="BlokTextu 4">
          <a:extLst>
            <a:ext uri="{FF2B5EF4-FFF2-40B4-BE49-F238E27FC236}">
              <a16:creationId xmlns="" xmlns:a16="http://schemas.microsoft.com/office/drawing/2014/main" id="{00000000-0008-0000-0000-00001D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0" name="BlokTextu 215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3" name="BlokTextu 216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4" name="BlokTextu 216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5" name="BlokTextu 216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6" name="BlokTextu 216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7" name="BlokTextu 216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8" name="BlokTextu 216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09" name="BlokTextu 216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0" name="BlokTextu 216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3" name="BlokTextu 216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6" name="BlokTextu 216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7" name="BlokTextu 216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8" name="BlokTextu 216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19" name="BlokTextu 216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0" name="BlokTextu 216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1" name="BlokTextu 216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2" name="BlokTextu 216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3" name="BlokTextu 216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6" name="BlokTextu 216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29" name="BlokTextu 216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0" name="BlokTextu 216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1" name="BlokTextu 216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2" name="BlokTextu 216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3" name="BlokTextu 216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4" name="BlokTextu 216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5" name="BlokTextu 216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6" name="BlokTextu 216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7" name="BlokTextu 216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0" name="BlokTextu 216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1" name="BlokTextu 216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2" name="BlokTextu 216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3" name="BlokTextu 216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4" name="BlokTextu 216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5" name="BlokTextu 216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6" name="BlokTextu 216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7" name="BlokTextu 216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8" name="BlokTextu 216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1" name="BlokTextu 216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2" name="BlokTextu 216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3" name="BlokTextu 216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4" name="BlokTextu 216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5" name="BlokTextu 216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6" name="BlokTextu 216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7" name="BlokTextu 216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8" name="BlokTextu 216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2166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1" name="BlokTextu 216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4" name="BlokTextu 216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5" name="BlokTextu 216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6" name="BlokTextu 216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7" name="BlokTextu 216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8" name="BlokTextu 216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69" name="BlokTextu 216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0" name="BlokTextu 216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1" name="BlokTextu 216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5" name="BlokTextu 216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6" name="BlokTextu 216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7" name="BlokTextu 216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8" name="BlokTextu 216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79" name="BlokTextu 216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2" name="BlokTextu 216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3" name="BlokTextu 216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4" name="BlokTextu 216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5" name="BlokTextu 216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6" name="BlokTextu 216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7" name="BlokTextu 216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8" name="BlokTextu 216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89" name="BlokTextu 216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3" name="BlokTextu 216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6" name="BlokTextu 216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7" name="BlokTextu 216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8" name="BlokTextu 216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699" name="BlokTextu 216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0" name="BlokTextu 216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1" name="BlokTextu 217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2" name="BlokTextu 217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3" name="BlokTextu 217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7" name="BlokTextu 217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0" name="BlokTextu 217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1" name="BlokTextu 217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2" name="BlokTextu 217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3" name="BlokTextu 217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4" name="BlokTextu 217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5" name="BlokTextu 217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6" name="BlokTextu 217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7" name="BlokTextu 217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1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1" name="BlokTextu 217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4" name="BlokTextu 217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5" name="BlokTextu 217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6" name="BlokTextu 217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7" name="BlokTextu 217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8" name="BlokTextu 217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29" name="BlokTextu 217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0" name="BlokTextu 217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1" name="BlokTextu 217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2" name="BlokTextu 217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5" name="BlokTextu 217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6" name="BlokTextu 217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7" name="BlokTextu 217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8" name="BlokTextu 217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39" name="BlokTextu 217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0" name="BlokTextu 217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1" name="BlokTextu 217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2" name="BlokTextu 217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5" name="BlokTextu 217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8" name="BlokTextu 217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49" name="BlokTextu 217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0" name="BlokTextu 217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1" name="BlokTextu 217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2" name="BlokTextu 217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3" name="BlokTextu 217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4" name="BlokTextu 217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5" name="BlokTextu 217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59" name="BlokTextu 217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2" name="BlokTextu 217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3" name="BlokTextu 217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4" name="BlokTextu 217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5" name="BlokTextu 217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6" name="BlokTextu 217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7" name="BlokTextu 217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8" name="BlokTextu 217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69" name="BlokTextu 217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3" name="BlokTextu 217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6" name="BlokTextu 217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7" name="BlokTextu 217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8" name="BlokTextu 217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79" name="BlokTextu 217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0" name="BlokTextu 217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1" name="BlokTextu 217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2" name="BlokTextu 217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3" name="BlokTextu 217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7" name="BlokTextu 217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0" name="BlokTextu 217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1" name="BlokTextu 217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2" name="BlokTextu 217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3" name="BlokTextu 217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4" name="BlokTextu 217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5" name="BlokTextu 217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6" name="BlokTextu 217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7" name="BlokTextu 217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79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1" name="BlokTextu 218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4" name="BlokTextu 218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5" name="BlokTextu 218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6" name="BlokTextu 218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7" name="BlokTextu 218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8" name="BlokTextu 218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09" name="BlokTextu 218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0" name="BlokTextu 218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1" name="BlokTextu 218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5" name="BlokTextu 218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8" name="BlokTextu 218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19" name="BlokTextu 218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0" name="BlokTextu 218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1" name="BlokTextu 218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2" name="BlokTextu 218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3" name="BlokTextu 218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4" name="BlokTextu 218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5" name="BlokTextu 218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29" name="BlokTextu 218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2" name="BlokTextu 218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3" name="BlokTextu 218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4" name="BlokTextu 218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5" name="BlokTextu 218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6" name="BlokTextu 218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7" name="BlokTextu 218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8" name="BlokTextu 218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39" name="BlokTextu 218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3" name="BlokTextu 218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6" name="BlokTextu 218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7" name="BlokTextu 218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8" name="BlokTextu 218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49" name="BlokTextu 218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0" name="BlokTextu 218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1" name="BlokTextu 218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2" name="BlokTextu 218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3" name="BlokTextu 218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7" name="BlokTextu 218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0" name="BlokTextu 218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1" name="BlokTextu 218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2" name="BlokTextu 218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3" name="BlokTextu 218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4" name="BlokTextu 218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5" name="BlokTextu 218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6" name="BlokTextu 218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7" name="BlokTextu 218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6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1" name="BlokTextu 218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4" name="BlokTextu 218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5" name="BlokTextu 218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6" name="BlokTextu 218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7" name="BlokTextu 218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8" name="BlokTextu 218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79" name="BlokTextu 218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0" name="BlokTextu 218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1" name="BlokTextu 218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3" name="BlokTextu 218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6" name="BlokTextu 218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7" name="BlokTextu 218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8" name="BlokTextu 218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89" name="BlokTextu 218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0" name="BlokTextu 218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1" name="BlokTextu 218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2" name="BlokTextu 218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3" name="BlokTextu 218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7" name="BlokTextu 218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8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0" name="BlokTextu 218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1" name="BlokTextu 219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2" name="BlokTextu 219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3" name="BlokTextu 219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4" name="BlokTextu 219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5" name="BlokTextu 219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6" name="BlokTextu 219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7" name="BlokTextu 219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0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1" name="BlokTextu 219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4" name="BlokTextu 219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5" name="BlokTextu 219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6" name="BlokTextu 219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7" name="BlokTextu 219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8" name="BlokTextu 219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19" name="BlokTextu 219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0" name="BlokTextu 219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1" name="BlokTextu 219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5" name="BlokTextu 219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8" name="BlokTextu 219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29" name="BlokTextu 219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0" name="BlokTextu 219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1" name="BlokTextu 219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2" name="BlokTextu 219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3" name="BlokTextu 219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4" name="BlokTextu 219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5" name="BlokTextu 219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39" name="BlokTextu 219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0" name="BlokTextu 219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1" name="BlokTextu 219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2" name="BlokTextu 219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5" name="BlokTextu 219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6" name="BlokTextu 219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7" name="BlokTextu 219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8" name="BlokTextu 219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49" name="BlokTextu 219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0" name="BlokTextu 219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1" name="BlokTextu 219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2" name="BlokTextu 219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6" name="BlokTextu 219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59" name="BlokTextu 219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0" name="BlokTextu 219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1" name="BlokTextu 219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2" name="BlokTextu 219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3" name="BlokTextu 219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4" name="BlokTextu 219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5" name="BlokTextu 219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6" name="BlokTextu 219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6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0" name="BlokTextu 219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3" name="BlokTextu 219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4" name="BlokTextu 219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5" name="BlokTextu 219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6" name="BlokTextu 219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7" name="BlokTextu 219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8" name="BlokTextu 219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79" name="BlokTextu 219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0" name="BlokTextu 219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1" name="BlokTextu 219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4" name="BlokTextu 219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5" name="BlokTextu 219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6" name="BlokTextu 219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7" name="BlokTextu 219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8" name="BlokTextu 219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89" name="BlokTextu 219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0" name="BlokTextu 219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1" name="BlokTextu 219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4" name="BlokTextu 219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7" name="BlokTextu 219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8" name="BlokTextu 219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1999" name="BlokTextu 219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0" name="BlokTextu 219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1" name="BlokTextu 220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2" name="BlokTextu 220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3" name="BlokTextu 220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4" name="BlokTextu 220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8" name="BlokTextu 220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1" name="BlokTextu 220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2" name="BlokTextu 220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3" name="BlokTextu 220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4" name="BlokTextu 220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5" name="BlokTextu 220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6" name="BlokTextu 220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7" name="BlokTextu 220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8" name="BlokTextu 220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2" name="BlokTextu 220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5" name="BlokTextu 220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6" name="BlokTextu 220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7" name="BlokTextu 220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8" name="BlokTextu 220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29" name="BlokTextu 220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0" name="BlokTextu 220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1" name="BlokTextu 220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2" name="BlokTextu 220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6" name="BlokTextu 220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39" name="BlokTextu 220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0" name="BlokTextu 220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1" name="BlokTextu 220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2" name="BlokTextu 220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3" name="BlokTextu 220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4" name="BlokTextu 220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5" name="BlokTextu 220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6" name="BlokTextu 220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4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0" name="BlokTextu 220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3" name="BlokTextu 220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4" name="BlokTextu 220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5" name="BlokTextu 220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6" name="BlokTextu 220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7" name="BlokTextu 220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8" name="BlokTextu 220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59" name="BlokTextu 220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0" name="BlokTextu 220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4" name="BlokTextu 220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7" name="BlokTextu 220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8" name="BlokTextu 220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69" name="BlokTextu 220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0" name="BlokTextu 220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1" name="BlokTextu 220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2" name="BlokTextu 220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3" name="BlokTextu 220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4" name="BlokTextu 220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8" name="BlokTextu 220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1" name="BlokTextu 220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2" name="BlokTextu 220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3" name="BlokTextu 220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4" name="BlokTextu 220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5" name="BlokTextu 220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6" name="BlokTextu 220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7" name="BlokTextu 220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8" name="BlokTextu 220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2" name="BlokTextu 220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5" name="BlokTextu 220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6" name="BlokTextu 220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7" name="BlokTextu 220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8" name="BlokTextu 220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099" name="BlokTextu 220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0" name="BlokTextu 220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1" name="BlokTextu 221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2" name="BlokTextu 221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6" name="BlokTextu 221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09" name="BlokTextu 221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0" name="BlokTextu 221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1" name="BlokTextu 221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2" name="BlokTextu 221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3" name="BlokTextu 221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4" name="BlokTextu 221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5" name="BlokTextu 221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6" name="BlokTextu 221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1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0" name="BlokTextu 221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3" name="BlokTextu 221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4" name="BlokTextu 221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5" name="BlokTextu 221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6" name="BlokTextu 221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7" name="BlokTextu 221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8" name="BlokTextu 221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29" name="BlokTextu 221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0" name="BlokTextu 221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2" name="BlokTextu 221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5" name="BlokTextu 221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6" name="BlokTextu 221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7" name="BlokTextu 221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8" name="BlokTextu 221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39" name="BlokTextu 221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0" name="BlokTextu 221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1" name="BlokTextu 221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2" name="BlokTextu 221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6" name="BlokTextu 221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49" name="BlokTextu 221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0" name="BlokTextu 221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1" name="BlokTextu 221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2" name="BlokTextu 221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3" name="BlokTextu 221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4" name="BlokTextu 221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5" name="BlokTextu 221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6" name="BlokTextu 221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5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0" name="BlokTextu 221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3" name="BlokTextu 221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4" name="BlokTextu 221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5" name="BlokTextu 221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6" name="BlokTextu 221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7" name="BlokTextu 221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8" name="BlokTextu 221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69" name="BlokTextu 221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0" name="BlokTextu 221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4" name="BlokTextu 221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7" name="BlokTextu 221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8" name="BlokTextu 221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79" name="BlokTextu 221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0" name="BlokTextu 221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1" name="BlokTextu 221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2" name="BlokTextu 221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3" name="BlokTextu 221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4" name="BlokTextu 221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8" name="BlokTextu 221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89" name="BlokTextu 221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0" name="BlokTextu 221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1" name="BlokTextu 221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4" name="BlokTextu 221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5" name="BlokTextu 221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6" name="BlokTextu 221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7" name="BlokTextu 221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8" name="BlokTextu 221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199" name="BlokTextu 221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0" name="BlokTextu 221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1" name="BlokTextu 222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5" name="BlokTextu 222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8" name="BlokTextu 222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09" name="BlokTextu 222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0" name="BlokTextu 222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1" name="BlokTextu 222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2" name="BlokTextu 222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3" name="BlokTextu 222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4" name="BlokTextu 222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5" name="BlokTextu 222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19" name="BlokTextu 222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2" name="BlokTextu 222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3" name="BlokTextu 222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4" name="BlokTextu 222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5" name="BlokTextu 222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6" name="BlokTextu 222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7" name="BlokTextu 222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8" name="BlokTextu 222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29" name="BlokTextu 222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0" name="BlokTextu 222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3" name="BlokTextu 222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4" name="BlokTextu 222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5" name="BlokTextu 222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6" name="BlokTextu 222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7" name="BlokTextu 222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8" name="BlokTextu 222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39" name="BlokTextu 222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0" name="BlokTextu 222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3" name="BlokTextu 222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6" name="BlokTextu 222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7" name="BlokTextu 222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8" name="BlokTextu 222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49" name="BlokTextu 222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0" name="BlokTextu 222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1" name="BlokTextu 222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2" name="BlokTextu 222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3" name="BlokTextu 222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7" name="BlokTextu 222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0" name="BlokTextu 222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1" name="BlokTextu 222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2" name="BlokTextu 222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3" name="BlokTextu 222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4" name="BlokTextu 222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5" name="BlokTextu 222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6" name="BlokTextu 222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7" name="BlokTextu 222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6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1" name="BlokTextu 222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4" name="BlokTextu 222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5" name="BlokTextu 222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6" name="BlokTextu 222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7" name="BlokTextu 222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8" name="BlokTextu 222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79" name="BlokTextu 222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0" name="BlokTextu 222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1" name="BlokTextu 222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5" name="BlokTextu 222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8" name="BlokTextu 222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89" name="BlokTextu 222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0" name="BlokTextu 222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1" name="BlokTextu 222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2" name="BlokTextu 222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3" name="BlokTextu 222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4" name="BlokTextu 222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5" name="BlokTextu 222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299" name="BlokTextu 222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2" name="BlokTextu 223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3" name="BlokTextu 223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4" name="BlokTextu 223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5" name="BlokTextu 223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6" name="BlokTextu 223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7" name="BlokTextu 223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8" name="BlokTextu 223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09" name="BlokTextu 223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3" name="BlokTextu 223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6" name="BlokTextu 223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7" name="BlokTextu 223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8" name="BlokTextu 223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19" name="BlokTextu 223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0" name="BlokTextu 223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1" name="BlokTextu 223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2" name="BlokTextu 223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3" name="BlokTextu 223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7" name="BlokTextu 223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0" name="BlokTextu 223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1" name="BlokTextu 223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2" name="BlokTextu 223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3" name="BlokTextu 223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4" name="BlokTextu 223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5" name="BlokTextu 223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6" name="BlokTextu 223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7" name="BlokTextu 223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3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1" name="BlokTextu 223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4" name="BlokTextu 223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5" name="BlokTextu 223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6" name="BlokTextu 223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7" name="BlokTextu 223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8" name="BlokTextu 223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49" name="BlokTextu 223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0" name="BlokTextu 223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1" name="BlokTextu 223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5" name="BlokTextu 223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8" name="BlokTextu 223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59" name="BlokTextu 223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0" name="BlokTextu 223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1" name="BlokTextu 223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2" name="BlokTextu 223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3" name="BlokTextu 223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4" name="BlokTextu 223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5" name="BlokTextu 223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69" name="BlokTextu 223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2" name="BlokTextu 223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3" name="BlokTextu 223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4" name="BlokTextu 223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5" name="BlokTextu 223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6" name="BlokTextu 223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7" name="BlokTextu 223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8" name="BlokTextu 223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79" name="BlokTextu 223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1" name="BlokTextu 223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4" name="BlokTextu 223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5" name="BlokTextu 223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6" name="BlokTextu 223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7" name="BlokTextu 223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8" name="BlokTextu 223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89" name="BlokTextu 223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0" name="BlokTextu 223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1" name="BlokTextu 223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5" name="BlokTextu 223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8" name="BlokTextu 223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399" name="BlokTextu 223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0" name="BlokTextu 223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1" name="BlokTextu 224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2" name="BlokTextu 224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3" name="BlokTextu 224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4" name="BlokTextu 224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5" name="BlokTextu 224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09" name="BlokTextu 224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2" name="BlokTextu 224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3" name="BlokTextu 224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4" name="BlokTextu 224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5" name="BlokTextu 224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6" name="BlokTextu 224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7" name="BlokTextu 224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8" name="BlokTextu 224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19" name="BlokTextu 224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3" name="BlokTextu 224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6" name="BlokTextu 224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7" name="BlokTextu 224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8" name="BlokTextu 224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29" name="BlokTextu 224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0" name="BlokTextu 224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1" name="BlokTextu 224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2" name="BlokTextu 224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3" name="BlokTextu 224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7" name="BlokTextu 224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8" name="BlokTextu 224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39" name="BlokTextu 224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0" name="BlokTextu 2243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2"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3" name="BlokTextu 2244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4" name="BlokTextu 2244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5" name="BlokTextu 2244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6" name="BlokTextu 2244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7" name="BlokTextu 2244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8" name="BlokTextu 2244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49" name="BlokTextu 2244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0" name="BlokTextu 2244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2"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3"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4" name="BlokTextu 2245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5"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6"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7" name="BlokTextu 2245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8" name="BlokTextu 2245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59" name="BlokTextu 2245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0" name="BlokTextu 2245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1" name="BlokTextu 2246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2" name="BlokTextu 2246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3" name="BlokTextu 2246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4" name="BlokTextu 2246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5"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6"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7"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8" name="BlokTextu 2246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69"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0"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1" name="BlokTextu 2247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2" name="BlokTextu 2247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3" name="BlokTextu 2247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4" name="BlokTextu 2247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5" name="BlokTextu 2247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6" name="BlokTextu 2247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7" name="BlokTextu 2247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8" name="BlokTextu 2247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79"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80"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481"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119</xdr:row>
      <xdr:rowOff>0</xdr:rowOff>
    </xdr:from>
    <xdr:ext cx="184731" cy="264560"/>
    <xdr:sp macro="" textlink="">
      <xdr:nvSpPr>
        <xdr:cNvPr id="22482" name="BlokTextu 22481"/>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22483"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119</xdr:row>
      <xdr:rowOff>0</xdr:rowOff>
    </xdr:from>
    <xdr:ext cx="184731" cy="264560"/>
    <xdr:sp macro="" textlink="">
      <xdr:nvSpPr>
        <xdr:cNvPr id="22484" name="BlokTextu 22483"/>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22485"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119</xdr:row>
      <xdr:rowOff>0</xdr:rowOff>
    </xdr:from>
    <xdr:ext cx="184731" cy="264560"/>
    <xdr:sp macro="" textlink="">
      <xdr:nvSpPr>
        <xdr:cNvPr id="22486" name="BlokTextu 22485"/>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22487"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119</xdr:row>
      <xdr:rowOff>0</xdr:rowOff>
    </xdr:from>
    <xdr:ext cx="184731" cy="264560"/>
    <xdr:sp macro="" textlink="">
      <xdr:nvSpPr>
        <xdr:cNvPr id="22488" name="BlokTextu 22487"/>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22489"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0" name="BlokTextu 22489">
          <a:extLst>
            <a:ext uri="{FF2B5EF4-FFF2-40B4-BE49-F238E27FC236}">
              <a16:creationId xmlns:a16="http://schemas.microsoft.com/office/drawing/2014/main" xmlns="" id="{00000000-0008-0000-0000-000010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1" name="BlokTextu 1">
          <a:extLst>
            <a:ext uri="{FF2B5EF4-FFF2-40B4-BE49-F238E27FC236}">
              <a16:creationId xmlns:a16="http://schemas.microsoft.com/office/drawing/2014/main" xmlns="" id="{00000000-0008-0000-0000-000011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2" name="BlokTextu 1">
          <a:extLst>
            <a:ext uri="{FF2B5EF4-FFF2-40B4-BE49-F238E27FC236}">
              <a16:creationId xmlns:a16="http://schemas.microsoft.com/office/drawing/2014/main" xmlns="" id="{00000000-0008-0000-0000-00001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3" name="BlokTextu 22492">
          <a:extLst>
            <a:ext uri="{FF2B5EF4-FFF2-40B4-BE49-F238E27FC236}">
              <a16:creationId xmlns:a16="http://schemas.microsoft.com/office/drawing/2014/main" xmlns="" id="{00000000-0008-0000-0000-00001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4" name="BlokTextu 22493">
          <a:extLst>
            <a:ext uri="{FF2B5EF4-FFF2-40B4-BE49-F238E27FC236}">
              <a16:creationId xmlns:a16="http://schemas.microsoft.com/office/drawing/2014/main" xmlns="" id="{00000000-0008-0000-0000-00001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5" name="BlokTextu 22494">
          <a:extLst>
            <a:ext uri="{FF2B5EF4-FFF2-40B4-BE49-F238E27FC236}">
              <a16:creationId xmlns:a16="http://schemas.microsoft.com/office/drawing/2014/main" xmlns="" id="{00000000-0008-0000-0000-00001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6" name="BlokTextu 22495">
          <a:extLst>
            <a:ext uri="{FF2B5EF4-FFF2-40B4-BE49-F238E27FC236}">
              <a16:creationId xmlns:a16="http://schemas.microsoft.com/office/drawing/2014/main" xmlns="" id="{00000000-0008-0000-0000-00001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7" name="BlokTextu 22496">
          <a:extLst>
            <a:ext uri="{FF2B5EF4-FFF2-40B4-BE49-F238E27FC236}">
              <a16:creationId xmlns:a16="http://schemas.microsoft.com/office/drawing/2014/main" xmlns="" id="{00000000-0008-0000-0000-00001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8" name="BlokTextu 22497">
          <a:extLst>
            <a:ext uri="{FF2B5EF4-FFF2-40B4-BE49-F238E27FC236}">
              <a16:creationId xmlns:a16="http://schemas.microsoft.com/office/drawing/2014/main" xmlns="" id="{00000000-0008-0000-0000-00001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499" name="BlokTextu 22498">
          <a:extLst>
            <a:ext uri="{FF2B5EF4-FFF2-40B4-BE49-F238E27FC236}">
              <a16:creationId xmlns:a16="http://schemas.microsoft.com/office/drawing/2014/main" xmlns="" id="{00000000-0008-0000-0000-00001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00" name="BlokTextu 22499">
          <a:extLst>
            <a:ext uri="{FF2B5EF4-FFF2-40B4-BE49-F238E27FC236}">
              <a16:creationId xmlns:a16="http://schemas.microsoft.com/office/drawing/2014/main" xmlns="" id="{00000000-0008-0000-0000-00001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01" name="BlokTextu 1">
          <a:extLst>
            <a:ext uri="{FF2B5EF4-FFF2-40B4-BE49-F238E27FC236}">
              <a16:creationId xmlns:a16="http://schemas.microsoft.com/office/drawing/2014/main" xmlns="" id="{00000000-0008-0000-0000-00001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02" name="BlokTextu 3">
          <a:extLst>
            <a:ext uri="{FF2B5EF4-FFF2-40B4-BE49-F238E27FC236}">
              <a16:creationId xmlns:a16="http://schemas.microsoft.com/office/drawing/2014/main" xmlns="" id="{00000000-0008-0000-0000-00001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03" name="BlokTextu 4">
          <a:extLst>
            <a:ext uri="{FF2B5EF4-FFF2-40B4-BE49-F238E27FC236}">
              <a16:creationId xmlns:a16="http://schemas.microsoft.com/office/drawing/2014/main" xmlns="" id="{00000000-0008-0000-0000-00001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04" name="BlokTextu 22503">
          <a:extLst>
            <a:ext uri="{FF2B5EF4-FFF2-40B4-BE49-F238E27FC236}">
              <a16:creationId xmlns:a16="http://schemas.microsoft.com/office/drawing/2014/main" xmlns="" id="{00000000-0008-0000-0000-00001E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05" name="BlokTextu 1">
          <a:extLst>
            <a:ext uri="{FF2B5EF4-FFF2-40B4-BE49-F238E27FC236}">
              <a16:creationId xmlns:a16="http://schemas.microsoft.com/office/drawing/2014/main" xmlns="" id="{00000000-0008-0000-0000-00001F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06" name="BlokTextu 1">
          <a:extLst>
            <a:ext uri="{FF2B5EF4-FFF2-40B4-BE49-F238E27FC236}">
              <a16:creationId xmlns:a16="http://schemas.microsoft.com/office/drawing/2014/main" xmlns="" id="{00000000-0008-0000-0000-00002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07" name="BlokTextu 22506">
          <a:extLst>
            <a:ext uri="{FF2B5EF4-FFF2-40B4-BE49-F238E27FC236}">
              <a16:creationId xmlns:a16="http://schemas.microsoft.com/office/drawing/2014/main" xmlns="" id="{00000000-0008-0000-0000-00002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08" name="BlokTextu 22507">
          <a:extLst>
            <a:ext uri="{FF2B5EF4-FFF2-40B4-BE49-F238E27FC236}">
              <a16:creationId xmlns:a16="http://schemas.microsoft.com/office/drawing/2014/main" xmlns="" id="{00000000-0008-0000-0000-00002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09" name="BlokTextu 22508">
          <a:extLst>
            <a:ext uri="{FF2B5EF4-FFF2-40B4-BE49-F238E27FC236}">
              <a16:creationId xmlns:a16="http://schemas.microsoft.com/office/drawing/2014/main" xmlns="" id="{00000000-0008-0000-0000-00002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10" name="BlokTextu 22509">
          <a:extLst>
            <a:ext uri="{FF2B5EF4-FFF2-40B4-BE49-F238E27FC236}">
              <a16:creationId xmlns:a16="http://schemas.microsoft.com/office/drawing/2014/main" xmlns="" id="{00000000-0008-0000-0000-00002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11" name="BlokTextu 22510">
          <a:extLst>
            <a:ext uri="{FF2B5EF4-FFF2-40B4-BE49-F238E27FC236}">
              <a16:creationId xmlns:a16="http://schemas.microsoft.com/office/drawing/2014/main" xmlns="" id="{00000000-0008-0000-0000-00002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12" name="BlokTextu 22511">
          <a:extLst>
            <a:ext uri="{FF2B5EF4-FFF2-40B4-BE49-F238E27FC236}">
              <a16:creationId xmlns:a16="http://schemas.microsoft.com/office/drawing/2014/main" xmlns="" id="{00000000-0008-0000-0000-00002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13" name="BlokTextu 22512">
          <a:extLst>
            <a:ext uri="{FF2B5EF4-FFF2-40B4-BE49-F238E27FC236}">
              <a16:creationId xmlns:a16="http://schemas.microsoft.com/office/drawing/2014/main" xmlns="" id="{00000000-0008-0000-0000-00002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14" name="BlokTextu 22513">
          <a:extLst>
            <a:ext uri="{FF2B5EF4-FFF2-40B4-BE49-F238E27FC236}">
              <a16:creationId xmlns:a16="http://schemas.microsoft.com/office/drawing/2014/main" xmlns="" id="{00000000-0008-0000-0000-00002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15" name="BlokTextu 1">
          <a:extLst>
            <a:ext uri="{FF2B5EF4-FFF2-40B4-BE49-F238E27FC236}">
              <a16:creationId xmlns:a16="http://schemas.microsoft.com/office/drawing/2014/main" xmlns="" id="{00000000-0008-0000-0000-00002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16" name="BlokTextu 3">
          <a:extLst>
            <a:ext uri="{FF2B5EF4-FFF2-40B4-BE49-F238E27FC236}">
              <a16:creationId xmlns:a16="http://schemas.microsoft.com/office/drawing/2014/main" xmlns="" id="{00000000-0008-0000-0000-00002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17" name="BlokTextu 4">
          <a:extLst>
            <a:ext uri="{FF2B5EF4-FFF2-40B4-BE49-F238E27FC236}">
              <a16:creationId xmlns:a16="http://schemas.microsoft.com/office/drawing/2014/main" xmlns="" id="{00000000-0008-0000-0000-00002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18" name="BlokTextu 22517">
          <a:extLst>
            <a:ext uri="{FF2B5EF4-FFF2-40B4-BE49-F238E27FC236}">
              <a16:creationId xmlns="" xmlns:a16="http://schemas.microsoft.com/office/drawing/2014/main" id="{00000000-0008-0000-0000-00000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19" name="BlokTextu 1">
          <a:extLst>
            <a:ext uri="{FF2B5EF4-FFF2-40B4-BE49-F238E27FC236}">
              <a16:creationId xmlns="" xmlns:a16="http://schemas.microsoft.com/office/drawing/2014/main" id="{00000000-0008-0000-0000-00000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0" name="BlokTextu 1">
          <a:extLst>
            <a:ext uri="{FF2B5EF4-FFF2-40B4-BE49-F238E27FC236}">
              <a16:creationId xmlns="" xmlns:a16="http://schemas.microsoft.com/office/drawing/2014/main" id="{00000000-0008-0000-0000-00000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1" name="BlokTextu 22520">
          <a:extLst>
            <a:ext uri="{FF2B5EF4-FFF2-40B4-BE49-F238E27FC236}">
              <a16:creationId xmlns="" xmlns:a16="http://schemas.microsoft.com/office/drawing/2014/main" id="{00000000-0008-0000-0000-00000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2" name="BlokTextu 22521">
          <a:extLst>
            <a:ext uri="{FF2B5EF4-FFF2-40B4-BE49-F238E27FC236}">
              <a16:creationId xmlns="" xmlns:a16="http://schemas.microsoft.com/office/drawing/2014/main" id="{00000000-0008-0000-0000-00000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3" name="BlokTextu 22522">
          <a:extLst>
            <a:ext uri="{FF2B5EF4-FFF2-40B4-BE49-F238E27FC236}">
              <a16:creationId xmlns="" xmlns:a16="http://schemas.microsoft.com/office/drawing/2014/main" id="{00000000-0008-0000-0000-00000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4" name="BlokTextu 22523">
          <a:extLst>
            <a:ext uri="{FF2B5EF4-FFF2-40B4-BE49-F238E27FC236}">
              <a16:creationId xmlns="" xmlns:a16="http://schemas.microsoft.com/office/drawing/2014/main" id="{00000000-0008-0000-0000-00000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5" name="BlokTextu 22524">
          <a:extLst>
            <a:ext uri="{FF2B5EF4-FFF2-40B4-BE49-F238E27FC236}">
              <a16:creationId xmlns="" xmlns:a16="http://schemas.microsoft.com/office/drawing/2014/main" id="{00000000-0008-0000-0000-00000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6" name="BlokTextu 22525">
          <a:extLst>
            <a:ext uri="{FF2B5EF4-FFF2-40B4-BE49-F238E27FC236}">
              <a16:creationId xmlns="" xmlns:a16="http://schemas.microsoft.com/office/drawing/2014/main" id="{00000000-0008-0000-0000-00000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7" name="BlokTextu 22526">
          <a:extLst>
            <a:ext uri="{FF2B5EF4-FFF2-40B4-BE49-F238E27FC236}">
              <a16:creationId xmlns="" xmlns:a16="http://schemas.microsoft.com/office/drawing/2014/main" id="{00000000-0008-0000-0000-00000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8" name="BlokTextu 22527">
          <a:extLst>
            <a:ext uri="{FF2B5EF4-FFF2-40B4-BE49-F238E27FC236}">
              <a16:creationId xmlns="" xmlns:a16="http://schemas.microsoft.com/office/drawing/2014/main" id="{00000000-0008-0000-0000-00000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29" name="BlokTextu 1">
          <a:extLst>
            <a:ext uri="{FF2B5EF4-FFF2-40B4-BE49-F238E27FC236}">
              <a16:creationId xmlns="" xmlns:a16="http://schemas.microsoft.com/office/drawing/2014/main" id="{00000000-0008-0000-0000-00000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30" name="BlokTextu 3">
          <a:extLst>
            <a:ext uri="{FF2B5EF4-FFF2-40B4-BE49-F238E27FC236}">
              <a16:creationId xmlns="" xmlns:a16="http://schemas.microsoft.com/office/drawing/2014/main" id="{00000000-0008-0000-0000-00000E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31" name="BlokTextu 4">
          <a:extLst>
            <a:ext uri="{FF2B5EF4-FFF2-40B4-BE49-F238E27FC236}">
              <a16:creationId xmlns="" xmlns:a16="http://schemas.microsoft.com/office/drawing/2014/main" id="{00000000-0008-0000-0000-00000F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32" name="BlokTextu 22531">
          <a:extLst>
            <a:ext uri="{FF2B5EF4-FFF2-40B4-BE49-F238E27FC236}">
              <a16:creationId xmlns="" xmlns:a16="http://schemas.microsoft.com/office/drawing/2014/main" id="{00000000-0008-0000-0000-00001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33" name="BlokTextu 1">
          <a:extLst>
            <a:ext uri="{FF2B5EF4-FFF2-40B4-BE49-F238E27FC236}">
              <a16:creationId xmlns="" xmlns:a16="http://schemas.microsoft.com/office/drawing/2014/main" id="{00000000-0008-0000-0000-00001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34" name="BlokTextu 1">
          <a:extLst>
            <a:ext uri="{FF2B5EF4-FFF2-40B4-BE49-F238E27FC236}">
              <a16:creationId xmlns="" xmlns:a16="http://schemas.microsoft.com/office/drawing/2014/main" id="{00000000-0008-0000-0000-00001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35" name="BlokTextu 22534">
          <a:extLst>
            <a:ext uri="{FF2B5EF4-FFF2-40B4-BE49-F238E27FC236}">
              <a16:creationId xmlns="" xmlns:a16="http://schemas.microsoft.com/office/drawing/2014/main" id="{00000000-0008-0000-0000-00001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36" name="BlokTextu 22535">
          <a:extLst>
            <a:ext uri="{FF2B5EF4-FFF2-40B4-BE49-F238E27FC236}">
              <a16:creationId xmlns="" xmlns:a16="http://schemas.microsoft.com/office/drawing/2014/main" id="{00000000-0008-0000-0000-00001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37" name="BlokTextu 22536">
          <a:extLst>
            <a:ext uri="{FF2B5EF4-FFF2-40B4-BE49-F238E27FC236}">
              <a16:creationId xmlns="" xmlns:a16="http://schemas.microsoft.com/office/drawing/2014/main" id="{00000000-0008-0000-0000-00001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38" name="BlokTextu 22537">
          <a:extLst>
            <a:ext uri="{FF2B5EF4-FFF2-40B4-BE49-F238E27FC236}">
              <a16:creationId xmlns="" xmlns:a16="http://schemas.microsoft.com/office/drawing/2014/main" id="{00000000-0008-0000-0000-00001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39" name="BlokTextu 22538">
          <a:extLst>
            <a:ext uri="{FF2B5EF4-FFF2-40B4-BE49-F238E27FC236}">
              <a16:creationId xmlns="" xmlns:a16="http://schemas.microsoft.com/office/drawing/2014/main" id="{00000000-0008-0000-0000-00001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40" name="BlokTextu 22539">
          <a:extLst>
            <a:ext uri="{FF2B5EF4-FFF2-40B4-BE49-F238E27FC236}">
              <a16:creationId xmlns="" xmlns:a16="http://schemas.microsoft.com/office/drawing/2014/main" id="{00000000-0008-0000-0000-00001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41" name="BlokTextu 22540">
          <a:extLst>
            <a:ext uri="{FF2B5EF4-FFF2-40B4-BE49-F238E27FC236}">
              <a16:creationId xmlns="" xmlns:a16="http://schemas.microsoft.com/office/drawing/2014/main" id="{00000000-0008-0000-0000-00001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42" name="BlokTextu 22541">
          <a:extLst>
            <a:ext uri="{FF2B5EF4-FFF2-40B4-BE49-F238E27FC236}">
              <a16:creationId xmlns="" xmlns:a16="http://schemas.microsoft.com/office/drawing/2014/main" id="{00000000-0008-0000-0000-00001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43" name="BlokTextu 1">
          <a:extLst>
            <a:ext uri="{FF2B5EF4-FFF2-40B4-BE49-F238E27FC236}">
              <a16:creationId xmlns="" xmlns:a16="http://schemas.microsoft.com/office/drawing/2014/main" id="{00000000-0008-0000-0000-00001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44" name="BlokTextu 3">
          <a:extLst>
            <a:ext uri="{FF2B5EF4-FFF2-40B4-BE49-F238E27FC236}">
              <a16:creationId xmlns="" xmlns:a16="http://schemas.microsoft.com/office/drawing/2014/main" id="{00000000-0008-0000-0000-00001C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22545" name="BlokTextu 4">
          <a:extLst>
            <a:ext uri="{FF2B5EF4-FFF2-40B4-BE49-F238E27FC236}">
              <a16:creationId xmlns="" xmlns:a16="http://schemas.microsoft.com/office/drawing/2014/main" id="{00000000-0008-0000-0000-00001D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46" name="BlokTextu 225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49" name="BlokTextu 225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0" name="BlokTextu 225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1" name="BlokTextu 225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2" name="BlokTextu 225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3" name="BlokTextu 225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4" name="BlokTextu 225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5" name="BlokTextu 225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6" name="BlokTextu 225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59" name="BlokTextu 225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2" name="BlokTextu 225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3" name="BlokTextu 225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4" name="BlokTextu 225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5" name="BlokTextu 225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6" name="BlokTextu 225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7" name="BlokTextu 225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8" name="BlokTextu 225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69" name="BlokTextu 225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2" name="BlokTextu 225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5" name="BlokTextu 225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6" name="BlokTextu 225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7" name="BlokTextu 225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8" name="BlokTextu 225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79" name="BlokTextu 225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0" name="BlokTextu 225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1" name="BlokTextu 225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2" name="BlokTextu 225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3" name="BlokTextu 225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6" name="BlokTextu 225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7" name="BlokTextu 225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8" name="BlokTextu 225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89" name="BlokTextu 225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0" name="BlokTextu 225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1" name="BlokTextu 225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2" name="BlokTextu 225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3" name="BlokTextu 225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4" name="BlokTextu 225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7" name="BlokTextu 225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8" name="BlokTextu 225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599" name="BlokTextu 225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600" name="BlokTextu 225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601" name="BlokTextu 226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602" name="BlokTextu 226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603" name="BlokTextu 226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604" name="BlokTextu 226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6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2260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07" name="BlokTextu 226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0" name="BlokTextu 226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1" name="BlokTextu 226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2" name="BlokTextu 226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3" name="BlokTextu 226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4" name="BlokTextu 226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5" name="BlokTextu 226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6" name="BlokTextu 226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7" name="BlokTextu 226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1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1" name="BlokTextu 226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2" name="BlokTextu 226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3" name="BlokTextu 226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4" name="BlokTextu 226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5" name="BlokTextu 226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8" name="BlokTextu 226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29" name="BlokTextu 226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0" name="BlokTextu 226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1" name="BlokTextu 226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2" name="BlokTextu 226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3" name="BlokTextu 226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4" name="BlokTextu 226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5" name="BlokTextu 226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39" name="BlokTextu 226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2" name="BlokTextu 226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3" name="BlokTextu 226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4" name="BlokTextu 226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5" name="BlokTextu 226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6" name="BlokTextu 226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7" name="BlokTextu 226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8" name="BlokTextu 226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49" name="BlokTextu 226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3" name="BlokTextu 226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6" name="BlokTextu 226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7" name="BlokTextu 226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8" name="BlokTextu 226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59" name="BlokTextu 226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0" name="BlokTextu 226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1" name="BlokTextu 226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2" name="BlokTextu 226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3" name="BlokTextu 226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7" name="BlokTextu 226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0" name="BlokTextu 226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1" name="BlokTextu 226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2" name="BlokTextu 226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3" name="BlokTextu 226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4" name="BlokTextu 226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5" name="BlokTextu 226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6" name="BlokTextu 226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7" name="BlokTextu 226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8" name="BlokTextu 226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1" name="BlokTextu 226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2" name="BlokTextu 226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3" name="BlokTextu 226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4" name="BlokTextu 226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5" name="BlokTextu 226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6" name="BlokTextu 226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7" name="BlokTextu 226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8" name="BlokTextu 226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1" name="BlokTextu 226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4" name="BlokTextu 226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5" name="BlokTextu 226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6" name="BlokTextu 226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7" name="BlokTextu 226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8" name="BlokTextu 226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699" name="BlokTextu 226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0" name="BlokTextu 226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1" name="BlokTextu 227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5" name="BlokTextu 227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8" name="BlokTextu 227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09" name="BlokTextu 227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0" name="BlokTextu 227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1" name="BlokTextu 227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2" name="BlokTextu 227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3" name="BlokTextu 227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4" name="BlokTextu 227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5" name="BlokTextu 227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19" name="BlokTextu 227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2" name="BlokTextu 227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3" name="BlokTextu 227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4" name="BlokTextu 227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5" name="BlokTextu 227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6" name="BlokTextu 227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7" name="BlokTextu 227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8" name="BlokTextu 227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29" name="BlokTextu 227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3" name="BlokTextu 227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6" name="BlokTextu 227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7" name="BlokTextu 227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8" name="BlokTextu 227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39" name="BlokTextu 227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0" name="BlokTextu 227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1" name="BlokTextu 227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2" name="BlokTextu 227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3" name="BlokTextu 227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7" name="BlokTextu 227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0" name="BlokTextu 227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1" name="BlokTextu 227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2" name="BlokTextu 227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3" name="BlokTextu 227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4" name="BlokTextu 227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5" name="BlokTextu 227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6" name="BlokTextu 227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7" name="BlokTextu 227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5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1" name="BlokTextu 227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4" name="BlokTextu 227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5" name="BlokTextu 227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6" name="BlokTextu 227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7" name="BlokTextu 227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8" name="BlokTextu 227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69" name="BlokTextu 227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0" name="BlokTextu 227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1" name="BlokTextu 227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5" name="BlokTextu 227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8" name="BlokTextu 227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79" name="BlokTextu 227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0" name="BlokTextu 227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1" name="BlokTextu 227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2" name="BlokTextu 227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3" name="BlokTextu 227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4" name="BlokTextu 227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5" name="BlokTextu 227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89" name="BlokTextu 227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2" name="BlokTextu 227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3" name="BlokTextu 227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4" name="BlokTextu 227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5" name="BlokTextu 227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6" name="BlokTextu 227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7" name="BlokTextu 227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8" name="BlokTextu 227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799" name="BlokTextu 227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3" name="BlokTextu 228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6" name="BlokTextu 228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7" name="BlokTextu 228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8" name="BlokTextu 228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09" name="BlokTextu 228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0" name="BlokTextu 228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1" name="BlokTextu 228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2" name="BlokTextu 228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3" name="BlokTextu 228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7" name="BlokTextu 228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0" name="BlokTextu 228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1" name="BlokTextu 228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2" name="BlokTextu 228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3" name="BlokTextu 228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4" name="BlokTextu 228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5" name="BlokTextu 228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6" name="BlokTextu 228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7" name="BlokTextu 228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29" name="BlokTextu 228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2" name="BlokTextu 228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3" name="BlokTextu 228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4" name="BlokTextu 228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5" name="BlokTextu 228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6" name="BlokTextu 228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7" name="BlokTextu 228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8" name="BlokTextu 228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39" name="BlokTextu 228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3" name="BlokTextu 228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6" name="BlokTextu 228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7" name="BlokTextu 228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8" name="BlokTextu 228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49" name="BlokTextu 228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0" name="BlokTextu 228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1" name="BlokTextu 228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2" name="BlokTextu 228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3" name="BlokTextu 228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7" name="BlokTextu 228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0" name="BlokTextu 228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1" name="BlokTextu 228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2" name="BlokTextu 228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3" name="BlokTextu 228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4" name="BlokTextu 228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5" name="BlokTextu 228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6" name="BlokTextu 228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7" name="BlokTextu 228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6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1" name="BlokTextu 228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4" name="BlokTextu 228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5" name="BlokTextu 228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6" name="BlokTextu 228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7" name="BlokTextu 228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8" name="BlokTextu 228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79" name="BlokTextu 228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0" name="BlokTextu 228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1" name="BlokTextu 228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5" name="BlokTextu 228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6" name="BlokTextu 228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7" name="BlokTextu 228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8" name="BlokTextu 228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1" name="BlokTextu 228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2" name="BlokTextu 228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3" name="BlokTextu 228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4" name="BlokTextu 228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5" name="BlokTextu 228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6" name="BlokTextu 228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7" name="BlokTextu 228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8" name="BlokTextu 228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8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2" name="BlokTextu 229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5" name="BlokTextu 229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6" name="BlokTextu 229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7" name="BlokTextu 229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8" name="BlokTextu 229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09" name="BlokTextu 229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0" name="BlokTextu 229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1" name="BlokTextu 229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2" name="BlokTextu 229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6" name="BlokTextu 229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19" name="BlokTextu 229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0" name="BlokTextu 229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1" name="BlokTextu 229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2" name="BlokTextu 229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3" name="BlokTextu 229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4" name="BlokTextu 229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5" name="BlokTextu 229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6" name="BlokTextu 229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7" name="BlokTextu 229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0" name="BlokTextu 229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1" name="BlokTextu 229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2" name="BlokTextu 229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3" name="BlokTextu 229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4" name="BlokTextu 229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5" name="BlokTextu 229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6" name="BlokTextu 229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7" name="BlokTextu 229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3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0" name="BlokTextu 229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3" name="BlokTextu 229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4" name="BlokTextu 229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5" name="BlokTextu 229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6" name="BlokTextu 229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7" name="BlokTextu 229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8" name="BlokTextu 229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49" name="BlokTextu 229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0" name="BlokTextu 229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4" name="BlokTextu 229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7" name="BlokTextu 229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8" name="BlokTextu 229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59" name="BlokTextu 229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0" name="BlokTextu 229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1" name="BlokTextu 229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2" name="BlokTextu 229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3" name="BlokTextu 229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4" name="BlokTextu 229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8" name="BlokTextu 229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6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1" name="BlokTextu 229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2" name="BlokTextu 229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3" name="BlokTextu 229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4" name="BlokTextu 229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5" name="BlokTextu 229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6" name="BlokTextu 229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7" name="BlokTextu 229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8" name="BlokTextu 229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2" name="BlokTextu 229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5" name="BlokTextu 229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6" name="BlokTextu 229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7" name="BlokTextu 229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8" name="BlokTextu 229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89" name="BlokTextu 229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0" name="BlokTextu 229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1" name="BlokTextu 229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2" name="BlokTextu 229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6" name="BlokTextu 229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2999" name="BlokTextu 229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0" name="BlokTextu 229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1" name="BlokTextu 230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2" name="BlokTextu 230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3" name="BlokTextu 230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4" name="BlokTextu 230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5" name="BlokTextu 230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6" name="BlokTextu 230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0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0" name="BlokTextu 230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3" name="BlokTextu 230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4" name="BlokTextu 230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5" name="BlokTextu 230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6" name="BlokTextu 230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7" name="BlokTextu 230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8" name="BlokTextu 230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19" name="BlokTextu 230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0" name="BlokTextu 230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4" name="BlokTextu 230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7" name="BlokTextu 230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8" name="BlokTextu 230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29" name="BlokTextu 230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0" name="BlokTextu 230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1" name="BlokTextu 230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2" name="BlokTextu 230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3" name="BlokTextu 230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4" name="BlokTextu 230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8" name="BlokTextu 230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1" name="BlokTextu 230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2" name="BlokTextu 230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3" name="BlokTextu 230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4" name="BlokTextu 230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5" name="BlokTextu 230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6" name="BlokTextu 230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7" name="BlokTextu 230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8" name="BlokTextu 230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2" name="BlokTextu 230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5" name="BlokTextu 230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6" name="BlokTextu 230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7" name="BlokTextu 230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8" name="BlokTextu 230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59" name="BlokTextu 230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0" name="BlokTextu 230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1" name="BlokTextu 230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2" name="BlokTextu 230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6" name="BlokTextu 230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69" name="BlokTextu 230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0" name="BlokTextu 230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1" name="BlokTextu 230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2" name="BlokTextu 230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3" name="BlokTextu 230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4" name="BlokTextu 230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5" name="BlokTextu 230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6" name="BlokTextu 230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8" name="BlokTextu 230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1" name="BlokTextu 230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2" name="BlokTextu 230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3" name="BlokTextu 230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4" name="BlokTextu 230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5" name="BlokTextu 230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6" name="BlokTextu 230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7" name="BlokTextu 230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8" name="BlokTextu 230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2" name="BlokTextu 230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5" name="BlokTextu 230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6" name="BlokTextu 230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7" name="BlokTextu 230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8" name="BlokTextu 230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099" name="BlokTextu 230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0" name="BlokTextu 230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1" name="BlokTextu 231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2" name="BlokTextu 231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6" name="BlokTextu 231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09" name="BlokTextu 231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0" name="BlokTextu 231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1" name="BlokTextu 231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2" name="BlokTextu 231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3" name="BlokTextu 231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4" name="BlokTextu 231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5" name="BlokTextu 231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6" name="BlokTextu 231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1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0" name="BlokTextu 231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3" name="BlokTextu 231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4" name="BlokTextu 231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5" name="BlokTextu 231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6" name="BlokTextu 231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7" name="BlokTextu 231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8" name="BlokTextu 231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29" name="BlokTextu 231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0" name="BlokTextu 231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4" name="BlokTextu 231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5" name="BlokTextu 231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6" name="BlokTextu 231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7" name="BlokTextu 231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0" name="BlokTextu 231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1" name="BlokTextu 231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2" name="BlokTextu 231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3" name="BlokTextu 231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4" name="BlokTextu 231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5" name="BlokTextu 231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6" name="BlokTextu 231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7" name="BlokTextu 231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4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1" name="BlokTextu 231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4" name="BlokTextu 231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5" name="BlokTextu 231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6" name="BlokTextu 231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7" name="BlokTextu 231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8" name="BlokTextu 231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59" name="BlokTextu 231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0" name="BlokTextu 231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1" name="BlokTextu 231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5" name="BlokTextu 231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8" name="BlokTextu 231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69" name="BlokTextu 231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0" name="BlokTextu 231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1" name="BlokTextu 231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2" name="BlokTextu 231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3" name="BlokTextu 231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4" name="BlokTextu 231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5" name="BlokTextu 231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6" name="BlokTextu 231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79" name="BlokTextu 231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0" name="BlokTextu 231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1" name="BlokTextu 231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2" name="BlokTextu 231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3" name="BlokTextu 231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4" name="BlokTextu 231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5" name="BlokTextu 231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6" name="BlokTextu 231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89" name="BlokTextu 231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2" name="BlokTextu 231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3" name="BlokTextu 231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4" name="BlokTextu 231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5" name="BlokTextu 231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6" name="BlokTextu 231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7" name="BlokTextu 231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8" name="BlokTextu 231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199" name="BlokTextu 231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3" name="BlokTextu 232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6" name="BlokTextu 232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7" name="BlokTextu 232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8" name="BlokTextu 232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09" name="BlokTextu 232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0" name="BlokTextu 232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1" name="BlokTextu 232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2" name="BlokTextu 232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3" name="BlokTextu 232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7" name="BlokTextu 232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0" name="BlokTextu 232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1" name="BlokTextu 232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2" name="BlokTextu 232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3" name="BlokTextu 232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4" name="BlokTextu 232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5" name="BlokTextu 232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6" name="BlokTextu 232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7" name="BlokTextu 232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2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1" name="BlokTextu 232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4" name="BlokTextu 232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5" name="BlokTextu 232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6" name="BlokTextu 232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7" name="BlokTextu 232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8" name="BlokTextu 232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39" name="BlokTextu 232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0" name="BlokTextu 232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1" name="BlokTextu 232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5" name="BlokTextu 232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8" name="BlokTextu 232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49" name="BlokTextu 232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0" name="BlokTextu 232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1" name="BlokTextu 232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2" name="BlokTextu 232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3" name="BlokTextu 232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4" name="BlokTextu 232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5" name="BlokTextu 232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59" name="BlokTextu 232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2" name="BlokTextu 232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3" name="BlokTextu 232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4" name="BlokTextu 232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5" name="BlokTextu 232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6" name="BlokTextu 232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7" name="BlokTextu 232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8" name="BlokTextu 232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69" name="BlokTextu 232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3" name="BlokTextu 232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6" name="BlokTextu 232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7" name="BlokTextu 232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8" name="BlokTextu 232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79" name="BlokTextu 232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0" name="BlokTextu 232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1" name="BlokTextu 232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2" name="BlokTextu 232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3" name="BlokTextu 232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7" name="BlokTextu 232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0" name="BlokTextu 232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1" name="BlokTextu 232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2" name="BlokTextu 232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3" name="BlokTextu 232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4" name="BlokTextu 232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5" name="BlokTextu 232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6" name="BlokTextu 232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7" name="BlokTextu 232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29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1" name="BlokTextu 233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4" name="BlokTextu 233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5" name="BlokTextu 233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6" name="BlokTextu 233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7" name="BlokTextu 233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8" name="BlokTextu 233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09" name="BlokTextu 233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0" name="BlokTextu 233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1" name="BlokTextu 233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5" name="BlokTextu 233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8" name="BlokTextu 233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19" name="BlokTextu 233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0" name="BlokTextu 233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1" name="BlokTextu 233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2" name="BlokTextu 233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3" name="BlokTextu 233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4" name="BlokTextu 233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5" name="BlokTextu 233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7" name="BlokTextu 233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0" name="BlokTextu 233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1" name="BlokTextu 233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2" name="BlokTextu 233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3" name="BlokTextu 233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4" name="BlokTextu 233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5" name="BlokTextu 233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6" name="BlokTextu 233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7" name="BlokTextu 233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3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1" name="BlokTextu 233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4" name="BlokTextu 233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5" name="BlokTextu 233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6" name="BlokTextu 233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7" name="BlokTextu 233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8" name="BlokTextu 233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49" name="BlokTextu 233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0" name="BlokTextu 233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1" name="BlokTextu 233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5" name="BlokTextu 233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8" name="BlokTextu 233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59" name="BlokTextu 233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0" name="BlokTextu 233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1" name="BlokTextu 233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2" name="BlokTextu 233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3" name="BlokTextu 233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4" name="BlokTextu 233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5" name="BlokTextu 233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69" name="BlokTextu 233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2" name="BlokTextu 233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3" name="BlokTextu 233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4" name="BlokTextu 233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5" name="BlokTextu 233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6" name="BlokTextu 233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7" name="BlokTextu 233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8" name="BlokTextu 233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79" name="BlokTextu 233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8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8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83" name="BlokTextu 233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84" name="BlokTextu 233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385" name="BlokTextu 233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86" name="BlokTextu 2338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8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88"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89" name="BlokTextu 2338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0" name="BlokTextu 2338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1" name="BlokTextu 2339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2" name="BlokTextu 2339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3" name="BlokTextu 2339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4" name="BlokTextu 2339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5" name="BlokTextu 2339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6" name="BlokTextu 2339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8"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399"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0" name="BlokTextu 2339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2"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3" name="BlokTextu 2340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4" name="BlokTextu 2340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5" name="BlokTextu 2340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6" name="BlokTextu 2340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7" name="BlokTextu 2340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8" name="BlokTextu 2340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09" name="BlokTextu 2340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0" name="BlokTextu 2340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2"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3"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4" name="BlokTextu 2341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5"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6"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7" name="BlokTextu 2341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8" name="BlokTextu 2341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19" name="BlokTextu 2341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20" name="BlokTextu 2341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21" name="BlokTextu 2342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22" name="BlokTextu 2342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23" name="BlokTextu 2342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24" name="BlokTextu 2342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25"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26"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27"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121</xdr:row>
      <xdr:rowOff>0</xdr:rowOff>
    </xdr:from>
    <xdr:ext cx="184731" cy="264560"/>
    <xdr:sp macro="" textlink="">
      <xdr:nvSpPr>
        <xdr:cNvPr id="23428" name="BlokTextu 23427"/>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122</xdr:row>
      <xdr:rowOff>0</xdr:rowOff>
    </xdr:from>
    <xdr:ext cx="184731" cy="264560"/>
    <xdr:sp macro="" textlink="">
      <xdr:nvSpPr>
        <xdr:cNvPr id="23429"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121</xdr:row>
      <xdr:rowOff>0</xdr:rowOff>
    </xdr:from>
    <xdr:ext cx="184731" cy="264560"/>
    <xdr:sp macro="" textlink="">
      <xdr:nvSpPr>
        <xdr:cNvPr id="23430" name="BlokTextu 23429"/>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122</xdr:row>
      <xdr:rowOff>0</xdr:rowOff>
    </xdr:from>
    <xdr:ext cx="184731" cy="264560"/>
    <xdr:sp macro="" textlink="">
      <xdr:nvSpPr>
        <xdr:cNvPr id="23431"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121</xdr:row>
      <xdr:rowOff>0</xdr:rowOff>
    </xdr:from>
    <xdr:ext cx="184731" cy="264560"/>
    <xdr:sp macro="" textlink="">
      <xdr:nvSpPr>
        <xdr:cNvPr id="23432" name="BlokTextu 23431"/>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122</xdr:row>
      <xdr:rowOff>0</xdr:rowOff>
    </xdr:from>
    <xdr:ext cx="184731" cy="264560"/>
    <xdr:sp macro="" textlink="">
      <xdr:nvSpPr>
        <xdr:cNvPr id="23433"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121</xdr:row>
      <xdr:rowOff>0</xdr:rowOff>
    </xdr:from>
    <xdr:ext cx="184731" cy="264560"/>
    <xdr:sp macro="" textlink="">
      <xdr:nvSpPr>
        <xdr:cNvPr id="23434" name="BlokTextu 23433"/>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122</xdr:row>
      <xdr:rowOff>0</xdr:rowOff>
    </xdr:from>
    <xdr:ext cx="184731" cy="264560"/>
    <xdr:sp macro="" textlink="">
      <xdr:nvSpPr>
        <xdr:cNvPr id="23435"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36" name="BlokTextu 23435">
          <a:extLst>
            <a:ext uri="{FF2B5EF4-FFF2-40B4-BE49-F238E27FC236}">
              <a16:creationId xmlns:a16="http://schemas.microsoft.com/office/drawing/2014/main" xmlns="" id="{00000000-0008-0000-0000-000010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37" name="BlokTextu 1">
          <a:extLst>
            <a:ext uri="{FF2B5EF4-FFF2-40B4-BE49-F238E27FC236}">
              <a16:creationId xmlns:a16="http://schemas.microsoft.com/office/drawing/2014/main" xmlns="" id="{00000000-0008-0000-0000-000011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38" name="BlokTextu 1">
          <a:extLst>
            <a:ext uri="{FF2B5EF4-FFF2-40B4-BE49-F238E27FC236}">
              <a16:creationId xmlns:a16="http://schemas.microsoft.com/office/drawing/2014/main" xmlns="" id="{00000000-0008-0000-0000-00001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39" name="BlokTextu 23438">
          <a:extLst>
            <a:ext uri="{FF2B5EF4-FFF2-40B4-BE49-F238E27FC236}">
              <a16:creationId xmlns:a16="http://schemas.microsoft.com/office/drawing/2014/main" xmlns="" id="{00000000-0008-0000-0000-00001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0" name="BlokTextu 23439">
          <a:extLst>
            <a:ext uri="{FF2B5EF4-FFF2-40B4-BE49-F238E27FC236}">
              <a16:creationId xmlns:a16="http://schemas.microsoft.com/office/drawing/2014/main" xmlns="" id="{00000000-0008-0000-0000-00001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1" name="BlokTextu 23440">
          <a:extLst>
            <a:ext uri="{FF2B5EF4-FFF2-40B4-BE49-F238E27FC236}">
              <a16:creationId xmlns:a16="http://schemas.microsoft.com/office/drawing/2014/main" xmlns="" id="{00000000-0008-0000-0000-00001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2" name="BlokTextu 23441">
          <a:extLst>
            <a:ext uri="{FF2B5EF4-FFF2-40B4-BE49-F238E27FC236}">
              <a16:creationId xmlns:a16="http://schemas.microsoft.com/office/drawing/2014/main" xmlns="" id="{00000000-0008-0000-0000-00001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3" name="BlokTextu 23442">
          <a:extLst>
            <a:ext uri="{FF2B5EF4-FFF2-40B4-BE49-F238E27FC236}">
              <a16:creationId xmlns:a16="http://schemas.microsoft.com/office/drawing/2014/main" xmlns="" id="{00000000-0008-0000-0000-00001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4" name="BlokTextu 23443">
          <a:extLst>
            <a:ext uri="{FF2B5EF4-FFF2-40B4-BE49-F238E27FC236}">
              <a16:creationId xmlns:a16="http://schemas.microsoft.com/office/drawing/2014/main" xmlns="" id="{00000000-0008-0000-0000-00001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5" name="BlokTextu 23444">
          <a:extLst>
            <a:ext uri="{FF2B5EF4-FFF2-40B4-BE49-F238E27FC236}">
              <a16:creationId xmlns:a16="http://schemas.microsoft.com/office/drawing/2014/main" xmlns="" id="{00000000-0008-0000-0000-00001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6" name="BlokTextu 23445">
          <a:extLst>
            <a:ext uri="{FF2B5EF4-FFF2-40B4-BE49-F238E27FC236}">
              <a16:creationId xmlns:a16="http://schemas.microsoft.com/office/drawing/2014/main" xmlns="" id="{00000000-0008-0000-0000-00001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7" name="BlokTextu 1">
          <a:extLst>
            <a:ext uri="{FF2B5EF4-FFF2-40B4-BE49-F238E27FC236}">
              <a16:creationId xmlns:a16="http://schemas.microsoft.com/office/drawing/2014/main" xmlns="" id="{00000000-0008-0000-0000-00001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8" name="BlokTextu 3">
          <a:extLst>
            <a:ext uri="{FF2B5EF4-FFF2-40B4-BE49-F238E27FC236}">
              <a16:creationId xmlns:a16="http://schemas.microsoft.com/office/drawing/2014/main" xmlns="" id="{00000000-0008-0000-0000-00001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49" name="BlokTextu 4">
          <a:extLst>
            <a:ext uri="{FF2B5EF4-FFF2-40B4-BE49-F238E27FC236}">
              <a16:creationId xmlns:a16="http://schemas.microsoft.com/office/drawing/2014/main" xmlns="" id="{00000000-0008-0000-0000-00001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0" name="BlokTextu 23449">
          <a:extLst>
            <a:ext uri="{FF2B5EF4-FFF2-40B4-BE49-F238E27FC236}">
              <a16:creationId xmlns:a16="http://schemas.microsoft.com/office/drawing/2014/main" xmlns="" id="{00000000-0008-0000-0000-00001E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1" name="BlokTextu 1">
          <a:extLst>
            <a:ext uri="{FF2B5EF4-FFF2-40B4-BE49-F238E27FC236}">
              <a16:creationId xmlns:a16="http://schemas.microsoft.com/office/drawing/2014/main" xmlns="" id="{00000000-0008-0000-0000-00001F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2" name="BlokTextu 1">
          <a:extLst>
            <a:ext uri="{FF2B5EF4-FFF2-40B4-BE49-F238E27FC236}">
              <a16:creationId xmlns:a16="http://schemas.microsoft.com/office/drawing/2014/main" xmlns="" id="{00000000-0008-0000-0000-00002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3" name="BlokTextu 23452">
          <a:extLst>
            <a:ext uri="{FF2B5EF4-FFF2-40B4-BE49-F238E27FC236}">
              <a16:creationId xmlns:a16="http://schemas.microsoft.com/office/drawing/2014/main" xmlns="" id="{00000000-0008-0000-0000-00002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4" name="BlokTextu 23453">
          <a:extLst>
            <a:ext uri="{FF2B5EF4-FFF2-40B4-BE49-F238E27FC236}">
              <a16:creationId xmlns:a16="http://schemas.microsoft.com/office/drawing/2014/main" xmlns="" id="{00000000-0008-0000-0000-00002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5" name="BlokTextu 23454">
          <a:extLst>
            <a:ext uri="{FF2B5EF4-FFF2-40B4-BE49-F238E27FC236}">
              <a16:creationId xmlns:a16="http://schemas.microsoft.com/office/drawing/2014/main" xmlns="" id="{00000000-0008-0000-0000-00002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6" name="BlokTextu 23455">
          <a:extLst>
            <a:ext uri="{FF2B5EF4-FFF2-40B4-BE49-F238E27FC236}">
              <a16:creationId xmlns:a16="http://schemas.microsoft.com/office/drawing/2014/main" xmlns="" id="{00000000-0008-0000-0000-00002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7" name="BlokTextu 23456">
          <a:extLst>
            <a:ext uri="{FF2B5EF4-FFF2-40B4-BE49-F238E27FC236}">
              <a16:creationId xmlns:a16="http://schemas.microsoft.com/office/drawing/2014/main" xmlns="" id="{00000000-0008-0000-0000-00002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8" name="BlokTextu 23457">
          <a:extLst>
            <a:ext uri="{FF2B5EF4-FFF2-40B4-BE49-F238E27FC236}">
              <a16:creationId xmlns:a16="http://schemas.microsoft.com/office/drawing/2014/main" xmlns="" id="{00000000-0008-0000-0000-00002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59" name="BlokTextu 23458">
          <a:extLst>
            <a:ext uri="{FF2B5EF4-FFF2-40B4-BE49-F238E27FC236}">
              <a16:creationId xmlns:a16="http://schemas.microsoft.com/office/drawing/2014/main" xmlns="" id="{00000000-0008-0000-0000-00002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60" name="BlokTextu 23459">
          <a:extLst>
            <a:ext uri="{FF2B5EF4-FFF2-40B4-BE49-F238E27FC236}">
              <a16:creationId xmlns:a16="http://schemas.microsoft.com/office/drawing/2014/main" xmlns="" id="{00000000-0008-0000-0000-00002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61" name="BlokTextu 1">
          <a:extLst>
            <a:ext uri="{FF2B5EF4-FFF2-40B4-BE49-F238E27FC236}">
              <a16:creationId xmlns:a16="http://schemas.microsoft.com/office/drawing/2014/main" xmlns="" id="{00000000-0008-0000-0000-00002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62" name="BlokTextu 3">
          <a:extLst>
            <a:ext uri="{FF2B5EF4-FFF2-40B4-BE49-F238E27FC236}">
              <a16:creationId xmlns:a16="http://schemas.microsoft.com/office/drawing/2014/main" xmlns="" id="{00000000-0008-0000-0000-00002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63" name="BlokTextu 4">
          <a:extLst>
            <a:ext uri="{FF2B5EF4-FFF2-40B4-BE49-F238E27FC236}">
              <a16:creationId xmlns:a16="http://schemas.microsoft.com/office/drawing/2014/main" xmlns="" id="{00000000-0008-0000-0000-00002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64" name="BlokTextu 23463">
          <a:extLst>
            <a:ext uri="{FF2B5EF4-FFF2-40B4-BE49-F238E27FC236}">
              <a16:creationId xmlns="" xmlns:a16="http://schemas.microsoft.com/office/drawing/2014/main" id="{00000000-0008-0000-0000-00000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65" name="BlokTextu 1">
          <a:extLst>
            <a:ext uri="{FF2B5EF4-FFF2-40B4-BE49-F238E27FC236}">
              <a16:creationId xmlns="" xmlns:a16="http://schemas.microsoft.com/office/drawing/2014/main" id="{00000000-0008-0000-0000-00000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66" name="BlokTextu 1">
          <a:extLst>
            <a:ext uri="{FF2B5EF4-FFF2-40B4-BE49-F238E27FC236}">
              <a16:creationId xmlns="" xmlns:a16="http://schemas.microsoft.com/office/drawing/2014/main" id="{00000000-0008-0000-0000-00000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67" name="BlokTextu 23466">
          <a:extLst>
            <a:ext uri="{FF2B5EF4-FFF2-40B4-BE49-F238E27FC236}">
              <a16:creationId xmlns="" xmlns:a16="http://schemas.microsoft.com/office/drawing/2014/main" id="{00000000-0008-0000-0000-00000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68" name="BlokTextu 23467">
          <a:extLst>
            <a:ext uri="{FF2B5EF4-FFF2-40B4-BE49-F238E27FC236}">
              <a16:creationId xmlns="" xmlns:a16="http://schemas.microsoft.com/office/drawing/2014/main" id="{00000000-0008-0000-0000-00000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69" name="BlokTextu 23468">
          <a:extLst>
            <a:ext uri="{FF2B5EF4-FFF2-40B4-BE49-F238E27FC236}">
              <a16:creationId xmlns="" xmlns:a16="http://schemas.microsoft.com/office/drawing/2014/main" id="{00000000-0008-0000-0000-00000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70" name="BlokTextu 23469">
          <a:extLst>
            <a:ext uri="{FF2B5EF4-FFF2-40B4-BE49-F238E27FC236}">
              <a16:creationId xmlns="" xmlns:a16="http://schemas.microsoft.com/office/drawing/2014/main" id="{00000000-0008-0000-0000-00000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71" name="BlokTextu 23470">
          <a:extLst>
            <a:ext uri="{FF2B5EF4-FFF2-40B4-BE49-F238E27FC236}">
              <a16:creationId xmlns="" xmlns:a16="http://schemas.microsoft.com/office/drawing/2014/main" id="{00000000-0008-0000-0000-00000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72" name="BlokTextu 23471">
          <a:extLst>
            <a:ext uri="{FF2B5EF4-FFF2-40B4-BE49-F238E27FC236}">
              <a16:creationId xmlns="" xmlns:a16="http://schemas.microsoft.com/office/drawing/2014/main" id="{00000000-0008-0000-0000-00000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73" name="BlokTextu 23472">
          <a:extLst>
            <a:ext uri="{FF2B5EF4-FFF2-40B4-BE49-F238E27FC236}">
              <a16:creationId xmlns="" xmlns:a16="http://schemas.microsoft.com/office/drawing/2014/main" id="{00000000-0008-0000-0000-00000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74" name="BlokTextu 23473">
          <a:extLst>
            <a:ext uri="{FF2B5EF4-FFF2-40B4-BE49-F238E27FC236}">
              <a16:creationId xmlns="" xmlns:a16="http://schemas.microsoft.com/office/drawing/2014/main" id="{00000000-0008-0000-0000-00000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75" name="BlokTextu 1">
          <a:extLst>
            <a:ext uri="{FF2B5EF4-FFF2-40B4-BE49-F238E27FC236}">
              <a16:creationId xmlns="" xmlns:a16="http://schemas.microsoft.com/office/drawing/2014/main" id="{00000000-0008-0000-0000-00000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76" name="BlokTextu 3">
          <a:extLst>
            <a:ext uri="{FF2B5EF4-FFF2-40B4-BE49-F238E27FC236}">
              <a16:creationId xmlns="" xmlns:a16="http://schemas.microsoft.com/office/drawing/2014/main" id="{00000000-0008-0000-0000-00000E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77" name="BlokTextu 4">
          <a:extLst>
            <a:ext uri="{FF2B5EF4-FFF2-40B4-BE49-F238E27FC236}">
              <a16:creationId xmlns="" xmlns:a16="http://schemas.microsoft.com/office/drawing/2014/main" id="{00000000-0008-0000-0000-00000F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78" name="BlokTextu 23477">
          <a:extLst>
            <a:ext uri="{FF2B5EF4-FFF2-40B4-BE49-F238E27FC236}">
              <a16:creationId xmlns="" xmlns:a16="http://schemas.microsoft.com/office/drawing/2014/main" id="{00000000-0008-0000-0000-00001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79" name="BlokTextu 1">
          <a:extLst>
            <a:ext uri="{FF2B5EF4-FFF2-40B4-BE49-F238E27FC236}">
              <a16:creationId xmlns="" xmlns:a16="http://schemas.microsoft.com/office/drawing/2014/main" id="{00000000-0008-0000-0000-00001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0" name="BlokTextu 1">
          <a:extLst>
            <a:ext uri="{FF2B5EF4-FFF2-40B4-BE49-F238E27FC236}">
              <a16:creationId xmlns="" xmlns:a16="http://schemas.microsoft.com/office/drawing/2014/main" id="{00000000-0008-0000-0000-00001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1" name="BlokTextu 23480">
          <a:extLst>
            <a:ext uri="{FF2B5EF4-FFF2-40B4-BE49-F238E27FC236}">
              <a16:creationId xmlns="" xmlns:a16="http://schemas.microsoft.com/office/drawing/2014/main" id="{00000000-0008-0000-0000-00001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2" name="BlokTextu 23481">
          <a:extLst>
            <a:ext uri="{FF2B5EF4-FFF2-40B4-BE49-F238E27FC236}">
              <a16:creationId xmlns="" xmlns:a16="http://schemas.microsoft.com/office/drawing/2014/main" id="{00000000-0008-0000-0000-00001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3" name="BlokTextu 23482">
          <a:extLst>
            <a:ext uri="{FF2B5EF4-FFF2-40B4-BE49-F238E27FC236}">
              <a16:creationId xmlns="" xmlns:a16="http://schemas.microsoft.com/office/drawing/2014/main" id="{00000000-0008-0000-0000-00001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4" name="BlokTextu 23483">
          <a:extLst>
            <a:ext uri="{FF2B5EF4-FFF2-40B4-BE49-F238E27FC236}">
              <a16:creationId xmlns="" xmlns:a16="http://schemas.microsoft.com/office/drawing/2014/main" id="{00000000-0008-0000-0000-00001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5" name="BlokTextu 23484">
          <a:extLst>
            <a:ext uri="{FF2B5EF4-FFF2-40B4-BE49-F238E27FC236}">
              <a16:creationId xmlns="" xmlns:a16="http://schemas.microsoft.com/office/drawing/2014/main" id="{00000000-0008-0000-0000-00001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6" name="BlokTextu 23485">
          <a:extLst>
            <a:ext uri="{FF2B5EF4-FFF2-40B4-BE49-F238E27FC236}">
              <a16:creationId xmlns="" xmlns:a16="http://schemas.microsoft.com/office/drawing/2014/main" id="{00000000-0008-0000-0000-00001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7" name="BlokTextu 23486">
          <a:extLst>
            <a:ext uri="{FF2B5EF4-FFF2-40B4-BE49-F238E27FC236}">
              <a16:creationId xmlns="" xmlns:a16="http://schemas.microsoft.com/office/drawing/2014/main" id="{00000000-0008-0000-0000-00001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8" name="BlokTextu 23487">
          <a:extLst>
            <a:ext uri="{FF2B5EF4-FFF2-40B4-BE49-F238E27FC236}">
              <a16:creationId xmlns="" xmlns:a16="http://schemas.microsoft.com/office/drawing/2014/main" id="{00000000-0008-0000-0000-00001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89" name="BlokTextu 1">
          <a:extLst>
            <a:ext uri="{FF2B5EF4-FFF2-40B4-BE49-F238E27FC236}">
              <a16:creationId xmlns="" xmlns:a16="http://schemas.microsoft.com/office/drawing/2014/main" id="{00000000-0008-0000-0000-00001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90" name="BlokTextu 3">
          <a:extLst>
            <a:ext uri="{FF2B5EF4-FFF2-40B4-BE49-F238E27FC236}">
              <a16:creationId xmlns="" xmlns:a16="http://schemas.microsoft.com/office/drawing/2014/main" id="{00000000-0008-0000-0000-00001C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23491" name="BlokTextu 4">
          <a:extLst>
            <a:ext uri="{FF2B5EF4-FFF2-40B4-BE49-F238E27FC236}">
              <a16:creationId xmlns="" xmlns:a16="http://schemas.microsoft.com/office/drawing/2014/main" id="{00000000-0008-0000-0000-00001D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92" name="BlokTextu 234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95" name="BlokTextu 234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96" name="BlokTextu 234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97" name="BlokTextu 234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98" name="BlokTextu 234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499" name="BlokTextu 234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0" name="BlokTextu 234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1" name="BlokTextu 235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2" name="BlokTextu 235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5" name="BlokTextu 235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8" name="BlokTextu 235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09" name="BlokTextu 235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0" name="BlokTextu 235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1" name="BlokTextu 235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2" name="BlokTextu 235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3" name="BlokTextu 235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4" name="BlokTextu 235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5" name="BlokTextu 235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8" name="BlokTextu 235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1" name="BlokTextu 235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2" name="BlokTextu 235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3" name="BlokTextu 235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4" name="BlokTextu 235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5" name="BlokTextu 235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6" name="BlokTextu 235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7" name="BlokTextu 235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8" name="BlokTextu 235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29" name="BlokTextu 235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2" name="BlokTextu 235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3" name="BlokTextu 235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4" name="BlokTextu 235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5" name="BlokTextu 235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6" name="BlokTextu 235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7" name="BlokTextu 235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8" name="BlokTextu 235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39" name="BlokTextu 235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0" name="BlokTextu 235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3" name="BlokTextu 235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4" name="BlokTextu 235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5" name="BlokTextu 235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6" name="BlokTextu 235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7" name="BlokTextu 235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8" name="BlokTextu 235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49" name="BlokTextu 235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50" name="BlokTextu 235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2355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53" name="BlokTextu 235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5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56" name="BlokTextu 235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57" name="BlokTextu 235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58" name="BlokTextu 235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59" name="BlokTextu 235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0" name="BlokTextu 235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1" name="BlokTextu 235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2" name="BlokTextu 235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3" name="BlokTextu 235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7" name="BlokTextu 235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8" name="BlokTextu 235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69" name="BlokTextu 235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0" name="BlokTextu 235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1" name="BlokTextu 235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4" name="BlokTextu 235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5" name="BlokTextu 235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6" name="BlokTextu 235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7" name="BlokTextu 235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8" name="BlokTextu 235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79" name="BlokTextu 235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0" name="BlokTextu 235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1" name="BlokTextu 235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5" name="BlokTextu 235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8" name="BlokTextu 235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89" name="BlokTextu 235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0" name="BlokTextu 235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1" name="BlokTextu 235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2" name="BlokTextu 235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3" name="BlokTextu 235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4" name="BlokTextu 235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5" name="BlokTextu 235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599" name="BlokTextu 235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2" name="BlokTextu 236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3" name="BlokTextu 236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4" name="BlokTextu 236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5" name="BlokTextu 236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6" name="BlokTextu 236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7" name="BlokTextu 236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8" name="BlokTextu 236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09" name="BlokTextu 236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3" name="BlokTextu 236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6" name="BlokTextu 236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7" name="BlokTextu 236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8" name="BlokTextu 236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19" name="BlokTextu 236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0" name="BlokTextu 236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1" name="BlokTextu 236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2" name="BlokTextu 236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3" name="BlokTextu 236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4" name="BlokTextu 236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7" name="BlokTextu 236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8" name="BlokTextu 236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29" name="BlokTextu 236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0" name="BlokTextu 236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1" name="BlokTextu 236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2" name="BlokTextu 236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3" name="BlokTextu 236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4" name="BlokTextu 236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7" name="BlokTextu 236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0" name="BlokTextu 236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1" name="BlokTextu 236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2" name="BlokTextu 236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3" name="BlokTextu 236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4" name="BlokTextu 236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5" name="BlokTextu 236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6" name="BlokTextu 236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7" name="BlokTextu 236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4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1" name="BlokTextu 236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4" name="BlokTextu 236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5" name="BlokTextu 236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6" name="BlokTextu 236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7" name="BlokTextu 236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8" name="BlokTextu 236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59" name="BlokTextu 236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0" name="BlokTextu 236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1" name="BlokTextu 236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5" name="BlokTextu 236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8" name="BlokTextu 236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69" name="BlokTextu 236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0" name="BlokTextu 236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1" name="BlokTextu 236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2" name="BlokTextu 236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3" name="BlokTextu 236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4" name="BlokTextu 236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5" name="BlokTextu 236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79" name="BlokTextu 236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2" name="BlokTextu 236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3" name="BlokTextu 236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4" name="BlokTextu 236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5" name="BlokTextu 236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6" name="BlokTextu 236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7" name="BlokTextu 236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8" name="BlokTextu 236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89" name="BlokTextu 236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3" name="BlokTextu 236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6" name="BlokTextu 236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7" name="BlokTextu 236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8" name="BlokTextu 236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699" name="BlokTextu 236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0" name="BlokTextu 236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1" name="BlokTextu 237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2" name="BlokTextu 237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3" name="BlokTextu 237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7" name="BlokTextu 237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0" name="BlokTextu 237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1" name="BlokTextu 237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2" name="BlokTextu 237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3" name="BlokTextu 237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4" name="BlokTextu 237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5" name="BlokTextu 237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6" name="BlokTextu 237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7" name="BlokTextu 237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1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1" name="BlokTextu 237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4" name="BlokTextu 237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5" name="BlokTextu 237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6" name="BlokTextu 237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7" name="BlokTextu 237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8" name="BlokTextu 237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29" name="BlokTextu 237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0" name="BlokTextu 237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1" name="BlokTextu 237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5" name="BlokTextu 237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8" name="BlokTextu 237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39" name="BlokTextu 237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0" name="BlokTextu 237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1" name="BlokTextu 237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2" name="BlokTextu 237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3" name="BlokTextu 237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4" name="BlokTextu 237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5" name="BlokTextu 237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49" name="BlokTextu 237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2" name="BlokTextu 237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3" name="BlokTextu 237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4" name="BlokTextu 237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5" name="BlokTextu 237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6" name="BlokTextu 237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7" name="BlokTextu 237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8" name="BlokTextu 237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59" name="BlokTextu 237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3" name="BlokTextu 237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6" name="BlokTextu 237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7" name="BlokTextu 237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8" name="BlokTextu 237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69" name="BlokTextu 237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0" name="BlokTextu 237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1" name="BlokTextu 237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2" name="BlokTextu 237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3" name="BlokTextu 237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5" name="BlokTextu 237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8" name="BlokTextu 237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79" name="BlokTextu 237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0" name="BlokTextu 237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1" name="BlokTextu 237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2" name="BlokTextu 237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3" name="BlokTextu 237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4" name="BlokTextu 237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5" name="BlokTextu 237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89" name="BlokTextu 237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2" name="BlokTextu 237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3" name="BlokTextu 237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4" name="BlokTextu 237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5" name="BlokTextu 237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6" name="BlokTextu 237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7" name="BlokTextu 237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8" name="BlokTextu 237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799" name="BlokTextu 237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3" name="BlokTextu 238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6" name="BlokTextu 238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7" name="BlokTextu 238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8" name="BlokTextu 238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09" name="BlokTextu 238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0" name="BlokTextu 238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1" name="BlokTextu 238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2" name="BlokTextu 238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3" name="BlokTextu 238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7" name="BlokTextu 238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1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0" name="BlokTextu 238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1" name="BlokTextu 238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2" name="BlokTextu 238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3" name="BlokTextu 238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4" name="BlokTextu 238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5" name="BlokTextu 238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6" name="BlokTextu 238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7" name="BlokTextu 238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2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1" name="BlokTextu 238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2" name="BlokTextu 238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3" name="BlokTextu 238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4" name="BlokTextu 238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7" name="BlokTextu 238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8" name="BlokTextu 238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39" name="BlokTextu 238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0" name="BlokTextu 238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1" name="BlokTextu 238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2" name="BlokTextu 238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3" name="BlokTextu 238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4" name="BlokTextu 238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8" name="BlokTextu 238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1" name="BlokTextu 238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2" name="BlokTextu 238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3" name="BlokTextu 238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4" name="BlokTextu 238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5" name="BlokTextu 238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6" name="BlokTextu 238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7" name="BlokTextu 238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8" name="BlokTextu 238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5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2" name="BlokTextu 238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5" name="BlokTextu 238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6" name="BlokTextu 238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7" name="BlokTextu 238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8" name="BlokTextu 238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69" name="BlokTextu 238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0" name="BlokTextu 238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1" name="BlokTextu 238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2" name="BlokTextu 238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3" name="BlokTextu 238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6" name="BlokTextu 238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7" name="BlokTextu 238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8" name="BlokTextu 238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79" name="BlokTextu 238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0" name="BlokTextu 238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1" name="BlokTextu 238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2" name="BlokTextu 238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3" name="BlokTextu 238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6" name="BlokTextu 238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89" name="BlokTextu 238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0" name="BlokTextu 238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1" name="BlokTextu 238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2" name="BlokTextu 238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3" name="BlokTextu 238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4" name="BlokTextu 238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5" name="BlokTextu 238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6" name="BlokTextu 238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89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0" name="BlokTextu 238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3" name="BlokTextu 239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4" name="BlokTextu 239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5" name="BlokTextu 239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6" name="BlokTextu 239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7" name="BlokTextu 239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8" name="BlokTextu 239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09" name="BlokTextu 239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0" name="BlokTextu 239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4" name="BlokTextu 239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7" name="BlokTextu 239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8" name="BlokTextu 239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19" name="BlokTextu 239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0" name="BlokTextu 239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1" name="BlokTextu 239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2" name="BlokTextu 239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3" name="BlokTextu 239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4" name="BlokTextu 239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8" name="BlokTextu 239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2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1" name="BlokTextu 239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2" name="BlokTextu 239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3" name="BlokTextu 239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4" name="BlokTextu 239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5" name="BlokTextu 239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6" name="BlokTextu 239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7" name="BlokTextu 239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8" name="BlokTextu 239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2" name="BlokTextu 239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5" name="BlokTextu 239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6" name="BlokTextu 239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7" name="BlokTextu 239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8" name="BlokTextu 239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49" name="BlokTextu 239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0" name="BlokTextu 239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1" name="BlokTextu 239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2" name="BlokTextu 239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6" name="BlokTextu 239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59" name="BlokTextu 239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0" name="BlokTextu 239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1" name="BlokTextu 239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2" name="BlokTextu 239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3" name="BlokTextu 239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4" name="BlokTextu 239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5" name="BlokTextu 239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6" name="BlokTextu 239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6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0" name="BlokTextu 239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3" name="BlokTextu 239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4" name="BlokTextu 239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5" name="BlokTextu 239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6" name="BlokTextu 239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7" name="BlokTextu 239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8" name="BlokTextu 239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79" name="BlokTextu 239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0" name="BlokTextu 239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2"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3"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4" name="BlokTextu 239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7" name="BlokTextu 239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8" name="BlokTextu 239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89" name="BlokTextu 239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0" name="BlokTextu 239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1" name="BlokTextu 239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2" name="BlokTextu 239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3" name="BlokTextu 239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4" name="BlokTextu 239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8" name="BlokTextu 239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39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1" name="BlokTextu 240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2" name="BlokTextu 240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3" name="BlokTextu 240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4" name="BlokTextu 240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5" name="BlokTextu 240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6" name="BlokTextu 240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7" name="BlokTextu 240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8" name="BlokTextu 240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0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2" name="BlokTextu 240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5" name="BlokTextu 240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6" name="BlokTextu 240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7" name="BlokTextu 240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8" name="BlokTextu 240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19" name="BlokTextu 240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0" name="BlokTextu 240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1" name="BlokTextu 240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2" name="BlokTextu 240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4" name="BlokTextu 240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7" name="BlokTextu 240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8" name="BlokTextu 240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29" name="BlokTextu 240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0" name="BlokTextu 240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1" name="BlokTextu 240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2" name="BlokTextu 240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3" name="BlokTextu 240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4" name="BlokTextu 2403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6"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7"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8" name="BlokTextu 240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1" name="BlokTextu 240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2" name="BlokTextu 240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3" name="BlokTextu 240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4" name="BlokTextu 240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5" name="BlokTextu 240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6" name="BlokTextu 240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7" name="BlokTextu 240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8" name="BlokTextu 240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1"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2" name="BlokTextu 240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5" name="BlokTextu 240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6" name="BlokTextu 240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7" name="BlokTextu 240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8" name="BlokTextu 240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59" name="BlokTextu 240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0" name="BlokTextu 240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1" name="BlokTextu 240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2" name="BlokTextu 2406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5"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6" name="BlokTextu 240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69" name="BlokTextu 240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0" name="BlokTextu 240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1" name="BlokTextu 240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2" name="BlokTextu 240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3" name="BlokTextu 240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4" name="BlokTextu 240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5" name="BlokTextu 240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6" name="BlokTextu 240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79"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0" name="BlokTextu 240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1" name="BlokTextu 240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2" name="BlokTextu 240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3" name="BlokTextu 240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6" name="BlokTextu 240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7" name="BlokTextu 240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8" name="BlokTextu 2408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89" name="BlokTextu 240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0" name="BlokTextu 240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1" name="BlokTextu 240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2" name="BlokTextu 240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3" name="BlokTextu 240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7" name="BlokTextu 240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09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0" name="BlokTextu 240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1" name="BlokTextu 241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2" name="BlokTextu 2410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3" name="BlokTextu 2410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4" name="BlokTextu 241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5" name="BlokTextu 241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6" name="BlokTextu 241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7" name="BlokTextu 241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0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1" name="BlokTextu 241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4" name="BlokTextu 241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5" name="BlokTextu 241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6" name="BlokTextu 2411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7" name="BlokTextu 2411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8" name="BlokTextu 241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19" name="BlokTextu 241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0" name="BlokTextu 241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1" name="BlokTextu 241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2" name="BlokTextu 241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5" name="BlokTextu 241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6" name="BlokTextu 241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7" name="BlokTextu 241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8" name="BlokTextu 241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29" name="BlokTextu 241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0" name="BlokTextu 241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1" name="BlokTextu 241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2" name="BlokTextu 2413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4"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5" name="BlokTextu 2413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8" name="BlokTextu 241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39" name="BlokTextu 241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0" name="BlokTextu 241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1" name="BlokTextu 241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2" name="BlokTextu 241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3" name="BlokTextu 241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4" name="BlokTextu 241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5" name="BlokTextu 241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49" name="BlokTextu 2414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2" name="BlokTextu 241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3" name="BlokTextu 241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4" name="BlokTextu 241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5" name="BlokTextu 241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6" name="BlokTextu 241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7" name="BlokTextu 241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8" name="BlokTextu 241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59" name="BlokTextu 241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3" name="BlokTextu 2416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6" name="BlokTextu 241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7" name="BlokTextu 241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8" name="BlokTextu 241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69" name="BlokTextu 241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0" name="BlokTextu 241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1" name="BlokTextu 241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2" name="BlokTextu 241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3" name="BlokTextu 241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7" name="BlokTextu 241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7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0" name="BlokTextu 241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1" name="BlokTextu 241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2" name="BlokTextu 241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3" name="BlokTextu 241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4" name="BlokTextu 241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5" name="BlokTextu 241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6" name="BlokTextu 241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7" name="BlokTextu 241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8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1" name="BlokTextu 241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4" name="BlokTextu 241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5" name="BlokTextu 241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6" name="BlokTextu 241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7" name="BlokTextu 241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8" name="BlokTextu 2419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199" name="BlokTextu 2419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0" name="BlokTextu 2419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1" name="BlokTextu 242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5" name="BlokTextu 242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8" name="BlokTextu 242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09" name="BlokTextu 242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0" name="BlokTextu 242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1" name="BlokTextu 242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2" name="BlokTextu 2421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3" name="BlokTextu 2421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4" name="BlokTextu 2421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5" name="BlokTextu 242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19" name="BlokTextu 242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1"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2" name="BlokTextu 242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3" name="BlokTextu 242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4" name="BlokTextu 242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5" name="BlokTextu 242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6" name="BlokTextu 2422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7" name="BlokTextu 2422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8" name="BlokTextu 2422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29" name="BlokTextu 242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1"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2"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3" name="BlokTextu 2423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6" name="BlokTextu 2423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7" name="BlokTextu 2423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8" name="BlokTextu 242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39" name="BlokTextu 2423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0" name="BlokTextu 2423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1" name="BlokTextu 242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2" name="BlokTextu 242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3" name="BlokTextu 242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7" name="BlokTextu 242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0" name="BlokTextu 2424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1" name="BlokTextu 242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2" name="BlokTextu 2425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3" name="BlokTextu 2425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4" name="BlokTextu 242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5" name="BlokTextu 242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6" name="BlokTextu 242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7" name="BlokTextu 242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5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1" name="BlokTextu 242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4" name="BlokTextu 242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5" name="BlokTextu 2426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6" name="BlokTextu 2426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7" name="BlokTextu 242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8" name="BlokTextu 242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69" name="BlokTextu 242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0" name="BlokTextu 242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1" name="BlokTextu 242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3" name="BlokTextu 242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6" name="BlokTextu 2427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7" name="BlokTextu 2427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8" name="BlokTextu 242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79" name="BlokTextu 242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0" name="BlokTextu 242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1" name="BlokTextu 242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2" name="BlokTextu 242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3" name="BlokTextu 242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4"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5"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6"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7" name="BlokTextu 2428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8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0" name="BlokTextu 242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1" name="BlokTextu 242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2" name="BlokTextu 242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3" name="BlokTextu 242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4" name="BlokTextu 242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5" name="BlokTextu 242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6" name="BlokTextu 242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7" name="BlokTextu 2429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299"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0"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1" name="BlokTextu 2430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4" name="BlokTextu 2430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5" name="BlokTextu 2430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6" name="BlokTextu 2430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7" name="BlokTextu 2430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8" name="BlokTextu 2430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09" name="BlokTextu 2430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0" name="BlokTextu 2430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1" name="BlokTextu 2431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4"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5" name="BlokTextu 2431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8" name="BlokTextu 2431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19" name="BlokTextu 2431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0" name="BlokTextu 2431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1" name="BlokTextu 2432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2" name="BlokTextu 2432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3" name="BlokTextu 2432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4" name="BlokTextu 2432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5" name="BlokTextu 2432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7"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8" name="BlokTextu 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29" name="BlokTextu 2432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30" name="BlokTextu 2432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31" name="BlokTextu 2433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32" name="BlokTextu 2433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33"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34"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35" name="BlokTextu 2433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36" name="BlokTextu 2433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37" name="BlokTextu 2433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38" name="BlokTextu 2433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39" name="BlokTextu 2433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0" name="BlokTextu 2433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1" name="BlokTextu 2434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2" name="BlokTextu 2434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3"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4"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5"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6" name="BlokTextu 2434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8"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49" name="BlokTextu 2434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0" name="BlokTextu 2434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1" name="BlokTextu 24350"/>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2" name="BlokTextu 2435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3" name="BlokTextu 2435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4" name="BlokTextu 2435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5" name="BlokTextu 2435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6" name="BlokTextu 2435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7"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8"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59"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0" name="BlokTextu 2435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2"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3" name="BlokTextu 24362"/>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4" name="BlokTextu 2436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5" name="BlokTextu 2436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6" name="BlokTextu 24365"/>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7" name="BlokTextu 24366"/>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8" name="BlokTextu 24367"/>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69" name="BlokTextu 24368"/>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70" name="BlokTextu 24369"/>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71" name="BlokTextu 1"/>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72" name="BlokTextu 3"/>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73" name="BlokTextu 4"/>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146</xdr:row>
      <xdr:rowOff>0</xdr:rowOff>
    </xdr:from>
    <xdr:ext cx="184731" cy="264560"/>
    <xdr:sp macro="" textlink="">
      <xdr:nvSpPr>
        <xdr:cNvPr id="24374" name="BlokTextu 24373"/>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149</xdr:row>
      <xdr:rowOff>0</xdr:rowOff>
    </xdr:from>
    <xdr:ext cx="184731" cy="264560"/>
    <xdr:sp macro="" textlink="">
      <xdr:nvSpPr>
        <xdr:cNvPr id="24375"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146</xdr:row>
      <xdr:rowOff>0</xdr:rowOff>
    </xdr:from>
    <xdr:ext cx="184731" cy="264560"/>
    <xdr:sp macro="" textlink="">
      <xdr:nvSpPr>
        <xdr:cNvPr id="24376" name="BlokTextu 24375"/>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149</xdr:row>
      <xdr:rowOff>0</xdr:rowOff>
    </xdr:from>
    <xdr:ext cx="184731" cy="264560"/>
    <xdr:sp macro="" textlink="">
      <xdr:nvSpPr>
        <xdr:cNvPr id="24377"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146</xdr:row>
      <xdr:rowOff>0</xdr:rowOff>
    </xdr:from>
    <xdr:ext cx="184731" cy="264560"/>
    <xdr:sp macro="" textlink="">
      <xdr:nvSpPr>
        <xdr:cNvPr id="24378" name="BlokTextu 24377"/>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149</xdr:row>
      <xdr:rowOff>0</xdr:rowOff>
    </xdr:from>
    <xdr:ext cx="184731" cy="264560"/>
    <xdr:sp macro="" textlink="">
      <xdr:nvSpPr>
        <xdr:cNvPr id="24379"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146</xdr:row>
      <xdr:rowOff>0</xdr:rowOff>
    </xdr:from>
    <xdr:ext cx="184731" cy="264560"/>
    <xdr:sp macro="" textlink="">
      <xdr:nvSpPr>
        <xdr:cNvPr id="24380" name="BlokTextu 24379"/>
        <xdr:cNvSpPr txBox="1"/>
      </xdr:nvSpPr>
      <xdr:spPr>
        <a:xfrm>
          <a:off x="44631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149</xdr:row>
      <xdr:rowOff>0</xdr:rowOff>
    </xdr:from>
    <xdr:ext cx="184731" cy="264560"/>
    <xdr:sp macro="" textlink="">
      <xdr:nvSpPr>
        <xdr:cNvPr id="24381" name="BlokTextu 6"/>
        <xdr:cNvSpPr txBox="1"/>
      </xdr:nvSpPr>
      <xdr:spPr>
        <a:xfrm>
          <a:off x="44631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82" name="BlokTextu 24381">
          <a:extLst>
            <a:ext uri="{FF2B5EF4-FFF2-40B4-BE49-F238E27FC236}">
              <a16:creationId xmlns:a16="http://schemas.microsoft.com/office/drawing/2014/main" xmlns="" id="{00000000-0008-0000-0000-000010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83" name="BlokTextu 1">
          <a:extLst>
            <a:ext uri="{FF2B5EF4-FFF2-40B4-BE49-F238E27FC236}">
              <a16:creationId xmlns:a16="http://schemas.microsoft.com/office/drawing/2014/main" xmlns="" id="{00000000-0008-0000-0000-000011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84" name="BlokTextu 1">
          <a:extLst>
            <a:ext uri="{FF2B5EF4-FFF2-40B4-BE49-F238E27FC236}">
              <a16:creationId xmlns:a16="http://schemas.microsoft.com/office/drawing/2014/main" xmlns="" id="{00000000-0008-0000-0000-00001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85" name="BlokTextu 24384">
          <a:extLst>
            <a:ext uri="{FF2B5EF4-FFF2-40B4-BE49-F238E27FC236}">
              <a16:creationId xmlns:a16="http://schemas.microsoft.com/office/drawing/2014/main" xmlns="" id="{00000000-0008-0000-0000-00001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86" name="BlokTextu 24385">
          <a:extLst>
            <a:ext uri="{FF2B5EF4-FFF2-40B4-BE49-F238E27FC236}">
              <a16:creationId xmlns:a16="http://schemas.microsoft.com/office/drawing/2014/main" xmlns="" id="{00000000-0008-0000-0000-00001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87" name="BlokTextu 24386">
          <a:extLst>
            <a:ext uri="{FF2B5EF4-FFF2-40B4-BE49-F238E27FC236}">
              <a16:creationId xmlns:a16="http://schemas.microsoft.com/office/drawing/2014/main" xmlns="" id="{00000000-0008-0000-0000-00001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88" name="BlokTextu 24387">
          <a:extLst>
            <a:ext uri="{FF2B5EF4-FFF2-40B4-BE49-F238E27FC236}">
              <a16:creationId xmlns:a16="http://schemas.microsoft.com/office/drawing/2014/main" xmlns="" id="{00000000-0008-0000-0000-00001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89" name="BlokTextu 24388">
          <a:extLst>
            <a:ext uri="{FF2B5EF4-FFF2-40B4-BE49-F238E27FC236}">
              <a16:creationId xmlns:a16="http://schemas.microsoft.com/office/drawing/2014/main" xmlns="" id="{00000000-0008-0000-0000-00001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90" name="BlokTextu 24389">
          <a:extLst>
            <a:ext uri="{FF2B5EF4-FFF2-40B4-BE49-F238E27FC236}">
              <a16:creationId xmlns:a16="http://schemas.microsoft.com/office/drawing/2014/main" xmlns="" id="{00000000-0008-0000-0000-00001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91" name="BlokTextu 24390">
          <a:extLst>
            <a:ext uri="{FF2B5EF4-FFF2-40B4-BE49-F238E27FC236}">
              <a16:creationId xmlns:a16="http://schemas.microsoft.com/office/drawing/2014/main" xmlns="" id="{00000000-0008-0000-0000-00001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92" name="BlokTextu 24391">
          <a:extLst>
            <a:ext uri="{FF2B5EF4-FFF2-40B4-BE49-F238E27FC236}">
              <a16:creationId xmlns:a16="http://schemas.microsoft.com/office/drawing/2014/main" xmlns="" id="{00000000-0008-0000-0000-00001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93" name="BlokTextu 1">
          <a:extLst>
            <a:ext uri="{FF2B5EF4-FFF2-40B4-BE49-F238E27FC236}">
              <a16:creationId xmlns:a16="http://schemas.microsoft.com/office/drawing/2014/main" xmlns="" id="{00000000-0008-0000-0000-00001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94" name="BlokTextu 3">
          <a:extLst>
            <a:ext uri="{FF2B5EF4-FFF2-40B4-BE49-F238E27FC236}">
              <a16:creationId xmlns:a16="http://schemas.microsoft.com/office/drawing/2014/main" xmlns="" id="{00000000-0008-0000-0000-00001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395" name="BlokTextu 4">
          <a:extLst>
            <a:ext uri="{FF2B5EF4-FFF2-40B4-BE49-F238E27FC236}">
              <a16:creationId xmlns:a16="http://schemas.microsoft.com/office/drawing/2014/main" xmlns="" id="{00000000-0008-0000-0000-00001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96" name="BlokTextu 24395">
          <a:extLst>
            <a:ext uri="{FF2B5EF4-FFF2-40B4-BE49-F238E27FC236}">
              <a16:creationId xmlns:a16="http://schemas.microsoft.com/office/drawing/2014/main" xmlns="" id="{00000000-0008-0000-0000-00001E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97" name="BlokTextu 1">
          <a:extLst>
            <a:ext uri="{FF2B5EF4-FFF2-40B4-BE49-F238E27FC236}">
              <a16:creationId xmlns:a16="http://schemas.microsoft.com/office/drawing/2014/main" xmlns="" id="{00000000-0008-0000-0000-00001F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98" name="BlokTextu 1">
          <a:extLst>
            <a:ext uri="{FF2B5EF4-FFF2-40B4-BE49-F238E27FC236}">
              <a16:creationId xmlns:a16="http://schemas.microsoft.com/office/drawing/2014/main" xmlns="" id="{00000000-0008-0000-0000-00002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399" name="BlokTextu 24398">
          <a:extLst>
            <a:ext uri="{FF2B5EF4-FFF2-40B4-BE49-F238E27FC236}">
              <a16:creationId xmlns:a16="http://schemas.microsoft.com/office/drawing/2014/main" xmlns="" id="{00000000-0008-0000-0000-00002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0" name="BlokTextu 24399">
          <a:extLst>
            <a:ext uri="{FF2B5EF4-FFF2-40B4-BE49-F238E27FC236}">
              <a16:creationId xmlns:a16="http://schemas.microsoft.com/office/drawing/2014/main" xmlns="" id="{00000000-0008-0000-0000-00002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1" name="BlokTextu 24400">
          <a:extLst>
            <a:ext uri="{FF2B5EF4-FFF2-40B4-BE49-F238E27FC236}">
              <a16:creationId xmlns:a16="http://schemas.microsoft.com/office/drawing/2014/main" xmlns="" id="{00000000-0008-0000-0000-00002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2" name="BlokTextu 24401">
          <a:extLst>
            <a:ext uri="{FF2B5EF4-FFF2-40B4-BE49-F238E27FC236}">
              <a16:creationId xmlns:a16="http://schemas.microsoft.com/office/drawing/2014/main" xmlns="" id="{00000000-0008-0000-0000-00002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3" name="BlokTextu 24402">
          <a:extLst>
            <a:ext uri="{FF2B5EF4-FFF2-40B4-BE49-F238E27FC236}">
              <a16:creationId xmlns:a16="http://schemas.microsoft.com/office/drawing/2014/main" xmlns="" id="{00000000-0008-0000-0000-00002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4" name="BlokTextu 24403">
          <a:extLst>
            <a:ext uri="{FF2B5EF4-FFF2-40B4-BE49-F238E27FC236}">
              <a16:creationId xmlns:a16="http://schemas.microsoft.com/office/drawing/2014/main" xmlns="" id="{00000000-0008-0000-0000-00002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5" name="BlokTextu 24404">
          <a:extLst>
            <a:ext uri="{FF2B5EF4-FFF2-40B4-BE49-F238E27FC236}">
              <a16:creationId xmlns:a16="http://schemas.microsoft.com/office/drawing/2014/main" xmlns="" id="{00000000-0008-0000-0000-00002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6" name="BlokTextu 24405">
          <a:extLst>
            <a:ext uri="{FF2B5EF4-FFF2-40B4-BE49-F238E27FC236}">
              <a16:creationId xmlns:a16="http://schemas.microsoft.com/office/drawing/2014/main" xmlns="" id="{00000000-0008-0000-0000-00002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7" name="BlokTextu 1">
          <a:extLst>
            <a:ext uri="{FF2B5EF4-FFF2-40B4-BE49-F238E27FC236}">
              <a16:creationId xmlns:a16="http://schemas.microsoft.com/office/drawing/2014/main" xmlns="" id="{00000000-0008-0000-0000-00002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8" name="BlokTextu 3">
          <a:extLst>
            <a:ext uri="{FF2B5EF4-FFF2-40B4-BE49-F238E27FC236}">
              <a16:creationId xmlns:a16="http://schemas.microsoft.com/office/drawing/2014/main" xmlns="" id="{00000000-0008-0000-0000-00002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09" name="BlokTextu 4">
          <a:extLst>
            <a:ext uri="{FF2B5EF4-FFF2-40B4-BE49-F238E27FC236}">
              <a16:creationId xmlns:a16="http://schemas.microsoft.com/office/drawing/2014/main" xmlns="" id="{00000000-0008-0000-0000-00002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0" name="BlokTextu 24409">
          <a:extLst>
            <a:ext uri="{FF2B5EF4-FFF2-40B4-BE49-F238E27FC236}">
              <a16:creationId xmlns="" xmlns:a16="http://schemas.microsoft.com/office/drawing/2014/main" id="{00000000-0008-0000-0000-000002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1" name="BlokTextu 1">
          <a:extLst>
            <a:ext uri="{FF2B5EF4-FFF2-40B4-BE49-F238E27FC236}">
              <a16:creationId xmlns="" xmlns:a16="http://schemas.microsoft.com/office/drawing/2014/main" id="{00000000-0008-0000-0000-000003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2" name="BlokTextu 1">
          <a:extLst>
            <a:ext uri="{FF2B5EF4-FFF2-40B4-BE49-F238E27FC236}">
              <a16:creationId xmlns="" xmlns:a16="http://schemas.microsoft.com/office/drawing/2014/main" id="{00000000-0008-0000-0000-000004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3" name="BlokTextu 24412">
          <a:extLst>
            <a:ext uri="{FF2B5EF4-FFF2-40B4-BE49-F238E27FC236}">
              <a16:creationId xmlns="" xmlns:a16="http://schemas.microsoft.com/office/drawing/2014/main" id="{00000000-0008-0000-0000-000005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4" name="BlokTextu 24413">
          <a:extLst>
            <a:ext uri="{FF2B5EF4-FFF2-40B4-BE49-F238E27FC236}">
              <a16:creationId xmlns="" xmlns:a16="http://schemas.microsoft.com/office/drawing/2014/main" id="{00000000-0008-0000-0000-000006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5" name="BlokTextu 24414">
          <a:extLst>
            <a:ext uri="{FF2B5EF4-FFF2-40B4-BE49-F238E27FC236}">
              <a16:creationId xmlns="" xmlns:a16="http://schemas.microsoft.com/office/drawing/2014/main" id="{00000000-0008-0000-0000-000007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6" name="BlokTextu 24415">
          <a:extLst>
            <a:ext uri="{FF2B5EF4-FFF2-40B4-BE49-F238E27FC236}">
              <a16:creationId xmlns="" xmlns:a16="http://schemas.microsoft.com/office/drawing/2014/main" id="{00000000-0008-0000-0000-000008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7" name="BlokTextu 24416">
          <a:extLst>
            <a:ext uri="{FF2B5EF4-FFF2-40B4-BE49-F238E27FC236}">
              <a16:creationId xmlns="" xmlns:a16="http://schemas.microsoft.com/office/drawing/2014/main" id="{00000000-0008-0000-0000-000009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8" name="BlokTextu 24417">
          <a:extLst>
            <a:ext uri="{FF2B5EF4-FFF2-40B4-BE49-F238E27FC236}">
              <a16:creationId xmlns="" xmlns:a16="http://schemas.microsoft.com/office/drawing/2014/main" id="{00000000-0008-0000-0000-00000A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19" name="BlokTextu 24418">
          <a:extLst>
            <a:ext uri="{FF2B5EF4-FFF2-40B4-BE49-F238E27FC236}">
              <a16:creationId xmlns="" xmlns:a16="http://schemas.microsoft.com/office/drawing/2014/main" id="{00000000-0008-0000-0000-00000B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20" name="BlokTextu 24419">
          <a:extLst>
            <a:ext uri="{FF2B5EF4-FFF2-40B4-BE49-F238E27FC236}">
              <a16:creationId xmlns="" xmlns:a16="http://schemas.microsoft.com/office/drawing/2014/main" id="{00000000-0008-0000-0000-00000C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21" name="BlokTextu 1">
          <a:extLst>
            <a:ext uri="{FF2B5EF4-FFF2-40B4-BE49-F238E27FC236}">
              <a16:creationId xmlns="" xmlns:a16="http://schemas.microsoft.com/office/drawing/2014/main" id="{00000000-0008-0000-0000-00000D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22" name="BlokTextu 3">
          <a:extLst>
            <a:ext uri="{FF2B5EF4-FFF2-40B4-BE49-F238E27FC236}">
              <a16:creationId xmlns="" xmlns:a16="http://schemas.microsoft.com/office/drawing/2014/main" id="{00000000-0008-0000-0000-00000E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23" name="BlokTextu 4">
          <a:extLst>
            <a:ext uri="{FF2B5EF4-FFF2-40B4-BE49-F238E27FC236}">
              <a16:creationId xmlns="" xmlns:a16="http://schemas.microsoft.com/office/drawing/2014/main" id="{00000000-0008-0000-0000-00000F020000}"/>
            </a:ext>
          </a:extLst>
        </xdr:cNvPr>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24" name="BlokTextu 24423">
          <a:extLst>
            <a:ext uri="{FF2B5EF4-FFF2-40B4-BE49-F238E27FC236}">
              <a16:creationId xmlns="" xmlns:a16="http://schemas.microsoft.com/office/drawing/2014/main" id="{00000000-0008-0000-0000-000010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25" name="BlokTextu 1">
          <a:extLst>
            <a:ext uri="{FF2B5EF4-FFF2-40B4-BE49-F238E27FC236}">
              <a16:creationId xmlns="" xmlns:a16="http://schemas.microsoft.com/office/drawing/2014/main" id="{00000000-0008-0000-0000-000011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26" name="BlokTextu 1">
          <a:extLst>
            <a:ext uri="{FF2B5EF4-FFF2-40B4-BE49-F238E27FC236}">
              <a16:creationId xmlns="" xmlns:a16="http://schemas.microsoft.com/office/drawing/2014/main" id="{00000000-0008-0000-0000-000012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27" name="BlokTextu 24426">
          <a:extLst>
            <a:ext uri="{FF2B5EF4-FFF2-40B4-BE49-F238E27FC236}">
              <a16:creationId xmlns="" xmlns:a16="http://schemas.microsoft.com/office/drawing/2014/main" id="{00000000-0008-0000-0000-000013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28" name="BlokTextu 24427">
          <a:extLst>
            <a:ext uri="{FF2B5EF4-FFF2-40B4-BE49-F238E27FC236}">
              <a16:creationId xmlns="" xmlns:a16="http://schemas.microsoft.com/office/drawing/2014/main" id="{00000000-0008-0000-0000-000014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29" name="BlokTextu 24428">
          <a:extLst>
            <a:ext uri="{FF2B5EF4-FFF2-40B4-BE49-F238E27FC236}">
              <a16:creationId xmlns="" xmlns:a16="http://schemas.microsoft.com/office/drawing/2014/main" id="{00000000-0008-0000-0000-000015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30" name="BlokTextu 24429">
          <a:extLst>
            <a:ext uri="{FF2B5EF4-FFF2-40B4-BE49-F238E27FC236}">
              <a16:creationId xmlns="" xmlns:a16="http://schemas.microsoft.com/office/drawing/2014/main" id="{00000000-0008-0000-0000-000016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31" name="BlokTextu 24430">
          <a:extLst>
            <a:ext uri="{FF2B5EF4-FFF2-40B4-BE49-F238E27FC236}">
              <a16:creationId xmlns="" xmlns:a16="http://schemas.microsoft.com/office/drawing/2014/main" id="{00000000-0008-0000-0000-000017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32" name="BlokTextu 24431">
          <a:extLst>
            <a:ext uri="{FF2B5EF4-FFF2-40B4-BE49-F238E27FC236}">
              <a16:creationId xmlns="" xmlns:a16="http://schemas.microsoft.com/office/drawing/2014/main" id="{00000000-0008-0000-0000-000018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33" name="BlokTextu 24432">
          <a:extLst>
            <a:ext uri="{FF2B5EF4-FFF2-40B4-BE49-F238E27FC236}">
              <a16:creationId xmlns="" xmlns:a16="http://schemas.microsoft.com/office/drawing/2014/main" id="{00000000-0008-0000-0000-000019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34" name="BlokTextu 24433">
          <a:extLst>
            <a:ext uri="{FF2B5EF4-FFF2-40B4-BE49-F238E27FC236}">
              <a16:creationId xmlns="" xmlns:a16="http://schemas.microsoft.com/office/drawing/2014/main" id="{00000000-0008-0000-0000-00001A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35" name="BlokTextu 1">
          <a:extLst>
            <a:ext uri="{FF2B5EF4-FFF2-40B4-BE49-F238E27FC236}">
              <a16:creationId xmlns="" xmlns:a16="http://schemas.microsoft.com/office/drawing/2014/main" id="{00000000-0008-0000-0000-00001B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36" name="BlokTextu 3">
          <a:extLst>
            <a:ext uri="{FF2B5EF4-FFF2-40B4-BE49-F238E27FC236}">
              <a16:creationId xmlns="" xmlns:a16="http://schemas.microsoft.com/office/drawing/2014/main" id="{00000000-0008-0000-0000-00001C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24437" name="BlokTextu 4">
          <a:extLst>
            <a:ext uri="{FF2B5EF4-FFF2-40B4-BE49-F238E27FC236}">
              <a16:creationId xmlns="" xmlns:a16="http://schemas.microsoft.com/office/drawing/2014/main" id="{00000000-0008-0000-0000-00001D020000}"/>
            </a:ext>
          </a:extLst>
        </xdr:cNvPr>
        <xdr:cNvSpPr txBox="1"/>
      </xdr:nvSpPr>
      <xdr:spPr>
        <a:xfrm>
          <a:off x="371475" y="191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38" name="BlokTextu 2443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3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0"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1" name="BlokTextu 2444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2" name="BlokTextu 2444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3" name="BlokTextu 2444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4" name="BlokTextu 2444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5" name="BlokTextu 2444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6" name="BlokTextu 2444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7" name="BlokTextu 2444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8" name="BlokTextu 2444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49"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0"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1" name="BlokTextu 2445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3"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4" name="BlokTextu 2445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5" name="BlokTextu 2445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6" name="BlokTextu 2445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7" name="BlokTextu 2445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8" name="BlokTextu 2445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59" name="BlokTextu 2445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0" name="BlokTextu 2445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1" name="BlokTextu 2446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2"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3"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4" name="BlokTextu 2446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5"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7" name="BlokTextu 24466"/>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8" name="BlokTextu 2446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69" name="BlokTextu 2446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0" name="BlokTextu 2446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1" name="BlokTextu 2447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2" name="BlokTextu 2447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3" name="BlokTextu 2447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4" name="BlokTextu 2447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5" name="BlokTextu 2447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6"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8" name="BlokTextu 24477"/>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79" name="BlokTextu 2447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0" name="BlokTextu 2447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1" name="BlokTextu 2448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2" name="BlokTextu 2448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3" name="BlokTextu 2448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4" name="BlokTextu 2448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5" name="BlokTextu 2448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6" name="BlokTextu 2448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8"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89" name="BlokTextu 24488"/>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0" name="BlokTextu 24489"/>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1" name="BlokTextu 24490"/>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2" name="BlokTextu 2449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3" name="BlokTextu 24492"/>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4" name="BlokTextu 2449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5" name="BlokTextu 24494"/>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6" name="BlokTextu 24495"/>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7" name="BlokTextu 1"/>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24498" name="BlokTextu 3"/>
        <xdr:cNvSpPr txBox="1"/>
      </xdr:nvSpPr>
      <xdr:spPr>
        <a:xfrm>
          <a:off x="37147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499" name="BlokTextu 244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2" name="BlokTextu 245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3" name="BlokTextu 245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4" name="BlokTextu 245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5" name="BlokTextu 245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6" name="BlokTextu 245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7" name="BlokTextu 245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8" name="BlokTextu 24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09" name="BlokTextu 245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3" name="BlokTextu 245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4" name="BlokTextu 245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5" name="BlokTextu 24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6" name="BlokTextu 245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7" name="BlokTextu 245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0" name="BlokTextu 245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1" name="BlokTextu 245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2" name="BlokTextu 245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3" name="BlokTextu 245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4" name="BlokTextu 245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5" name="BlokTextu 245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6" name="BlokTextu 245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7" name="BlokTextu 245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2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1" name="BlokTextu 245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4" name="BlokTextu 245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5" name="BlokTextu 245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6" name="BlokTextu 245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7" name="BlokTextu 245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8" name="BlokTextu 245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39" name="BlokTextu 245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0" name="BlokTextu 245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1" name="BlokTextu 24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5" name="BlokTextu 245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8" name="BlokTextu 245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49" name="BlokTextu 245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0" name="BlokTextu 245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1" name="BlokTextu 245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2" name="BlokTextu 24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3" name="BlokTextu 245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4" name="BlokTextu 245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5" name="BlokTextu 245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59" name="BlokTextu 245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2" name="BlokTextu 24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3" name="BlokTextu 245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4" name="BlokTextu 245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5" name="BlokTextu 245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6" name="BlokTextu 245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7" name="BlokTextu 245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8" name="BlokTextu 245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69" name="BlokTextu 245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0" name="BlokTextu 245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3" name="BlokTextu 245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4" name="BlokTextu 245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5" name="BlokTextu 245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6" name="BlokTextu 245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7" name="BlokTextu 245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8" name="BlokTextu 245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79" name="BlokTextu 245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0" name="BlokTextu 245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3" name="BlokTextu 245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6" name="BlokTextu 245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7" name="BlokTextu 245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8" name="BlokTextu 245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89" name="BlokTextu 245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0" name="BlokTextu 245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1" name="BlokTextu 245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2" name="BlokTextu 245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3" name="BlokTextu 245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7" name="BlokTextu 245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5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0" name="BlokTextu 245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1" name="BlokTextu 246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2" name="BlokTextu 246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3" name="BlokTextu 246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4" name="BlokTextu 246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5" name="BlokTextu 246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6" name="BlokTextu 246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7" name="BlokTextu 246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0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1" name="BlokTextu 246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4" name="BlokTextu 246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5" name="BlokTextu 246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6" name="BlokTextu 24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7" name="BlokTextu 246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8" name="BlokTextu 246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19" name="BlokTextu 246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0" name="BlokTextu 246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1" name="BlokTextu 246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5" name="BlokTextu 246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8" name="BlokTextu 246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29" name="BlokTextu 246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0" name="BlokTextu 246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1" name="BlokTextu 246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2" name="BlokTextu 246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3" name="BlokTextu 246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4" name="BlokTextu 246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5" name="BlokTextu 246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39" name="BlokTextu 246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2" name="BlokTextu 246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3" name="BlokTextu 246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4" name="BlokTextu 246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5" name="BlokTextu 246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6" name="BlokTextu 246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7" name="BlokTextu 246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8" name="BlokTextu 246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49" name="BlokTextu 24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3" name="BlokTextu 246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6" name="BlokTextu 246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7" name="BlokTextu 246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8" name="BlokTextu 246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59" name="BlokTextu 246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0" name="BlokTextu 246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1" name="BlokTextu 246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2" name="BlokTextu 246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3" name="BlokTextu 246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7" name="BlokTextu 246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0" name="BlokTextu 24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1" name="BlokTextu 246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2" name="BlokTextu 246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3" name="BlokTextu 246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4" name="BlokTextu 246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5" name="BlokTextu 246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6" name="BlokTextu 246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7" name="BlokTextu 246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7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1" name="BlokTextu 246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4" name="BlokTextu 246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5" name="BlokTextu 246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6" name="BlokTextu 246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7" name="BlokTextu 246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8" name="BlokTextu 246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89" name="BlokTextu 246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0" name="BlokTextu 246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1" name="BlokTextu 246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5" name="BlokTextu 246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8" name="BlokTextu 246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699" name="BlokTextu 246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0" name="BlokTextu 246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1" name="BlokTextu 247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2" name="BlokTextu 247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3" name="BlokTextu 24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4" name="BlokTextu 247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5" name="BlokTextu 247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09" name="BlokTextu 247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2" name="BlokTextu 247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3" name="BlokTextu 247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4" name="BlokTextu 247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5" name="BlokTextu 247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6" name="BlokTextu 247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7" name="BlokTextu 247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8" name="BlokTextu 247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19" name="BlokTextu 247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1" name="BlokTextu 247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4" name="BlokTextu 24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5" name="BlokTextu 247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6" name="BlokTextu 247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7" name="BlokTextu 247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8" name="BlokTextu 247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29" name="BlokTextu 247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0" name="BlokTextu 247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1" name="BlokTextu 247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5" name="BlokTextu 247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8" name="BlokTextu 247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39" name="BlokTextu 247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0" name="BlokTextu 247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1" name="BlokTextu 247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2" name="BlokTextu 247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3" name="BlokTextu 247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4" name="BlokTextu 247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5" name="BlokTextu 247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49" name="BlokTextu 247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2" name="BlokTextu 247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3" name="BlokTextu 247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4" name="BlokTextu 247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5" name="BlokTextu 247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6" name="BlokTextu 247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7" name="BlokTextu 24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8" name="BlokTextu 247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59" name="BlokTextu 247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3" name="BlokTextu 247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6" name="BlokTextu 247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7" name="BlokTextu 247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8" name="BlokTextu 247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69" name="BlokTextu 247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0" name="BlokTextu 247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1" name="BlokTextu 247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2" name="BlokTextu 247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3" name="BlokTextu 247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7" name="BlokTextu 247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8" name="BlokTextu 24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79" name="BlokTextu 247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0" name="BlokTextu 247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3" name="BlokTextu 247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4" name="BlokTextu 247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5" name="BlokTextu 247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6" name="BlokTextu 247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7" name="BlokTextu 247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8" name="BlokTextu 247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89" name="BlokTextu 247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0" name="BlokTextu 24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4" name="BlokTextu 247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7" name="BlokTextu 247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8" name="BlokTextu 247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799" name="BlokTextu 247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0" name="BlokTextu 247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1" name="BlokTextu 248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2" name="BlokTextu 248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3" name="BlokTextu 248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4" name="BlokTextu 248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8" name="BlokTextu 248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1" name="BlokTextu 248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2" name="BlokTextu 248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3" name="BlokTextu 248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4" name="BlokTextu 248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5" name="BlokTextu 248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6" name="BlokTextu 248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7" name="BlokTextu 248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8" name="BlokTextu 248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19" name="BlokTextu 248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2" name="BlokTextu 248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3" name="BlokTextu 248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4" name="BlokTextu 248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5" name="BlokTextu 248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6" name="BlokTextu 248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7" name="BlokTextu 248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8" name="BlokTextu 248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29" name="BlokTextu 248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2" name="BlokTextu 248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5" name="BlokTextu 248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6" name="BlokTextu 248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7" name="BlokTextu 248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8" name="BlokTextu 248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39" name="BlokTextu 248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0" name="BlokTextu 248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1" name="BlokTextu 248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2" name="BlokTextu 248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6" name="BlokTextu 248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49" name="BlokTextu 248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0" name="BlokTextu 248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1" name="BlokTextu 248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2" name="BlokTextu 248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3" name="BlokTextu 248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4" name="BlokTextu 248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5" name="BlokTextu 248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6" name="BlokTextu 248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5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0" name="BlokTextu 248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3" name="BlokTextu 248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4" name="BlokTextu 248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5" name="BlokTextu 248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6" name="BlokTextu 248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7" name="BlokTextu 248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8" name="BlokTextu 248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69" name="BlokTextu 248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0" name="BlokTextu 248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4" name="BlokTextu 248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7" name="BlokTextu 248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8" name="BlokTextu 248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79" name="BlokTextu 248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0" name="BlokTextu 248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1" name="BlokTextu 248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2" name="BlokTextu 248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3" name="BlokTextu 248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4" name="BlokTextu 248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8" name="BlokTextu 248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1" name="BlokTextu 248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2" name="BlokTextu 248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3" name="BlokTextu 248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4" name="BlokTextu 248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5" name="BlokTextu 248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6" name="BlokTextu 248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7" name="BlokTextu 248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8" name="BlokTextu 24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8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2" name="BlokTextu 249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5" name="BlokTextu 249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6" name="BlokTextu 249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7" name="BlokTextu 249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8" name="BlokTextu 249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09" name="BlokTextu 249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0" name="BlokTextu 249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1" name="BlokTextu 249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2" name="BlokTextu 249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6" name="BlokTextu 249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19" name="BlokTextu 249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0" name="BlokTextu 249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1" name="BlokTextu 249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2" name="BlokTextu 249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3" name="BlokTextu 249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4" name="BlokTextu 249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5" name="BlokTextu 249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6" name="BlokTextu 249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2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0" name="BlokTextu 249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3" name="BlokTextu 249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4" name="BlokTextu 249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5" name="BlokTextu 249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6" name="BlokTextu 249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7" name="BlokTextu 249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8" name="BlokTextu 249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39" name="BlokTextu 249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0" name="BlokTextu 249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4" name="BlokTextu 249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7" name="BlokTextu 249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8" name="BlokTextu 249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49" name="BlokTextu 249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0" name="BlokTextu 249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1" name="BlokTextu 249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2" name="BlokTextu 24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3" name="BlokTextu 249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4" name="BlokTextu 249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8" name="BlokTextu 249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1" name="BlokTextu 249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2" name="BlokTextu 249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3" name="BlokTextu 249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4" name="BlokTextu 249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5" name="BlokTextu 249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6" name="BlokTextu 249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7" name="BlokTextu 249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8" name="BlokTextu 249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0" name="BlokTextu 249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3" name="BlokTextu 249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4" name="BlokTextu 249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5" name="BlokTextu 249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6" name="BlokTextu 249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7" name="BlokTextu 249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8" name="BlokTextu 249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79" name="BlokTextu 249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0" name="BlokTextu 249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4" name="BlokTextu 249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7" name="BlokTextu 249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8" name="BlokTextu 249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89" name="BlokTextu 249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0" name="BlokTextu 249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1" name="BlokTextu 249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2" name="BlokTextu 249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3" name="BlokTextu 249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4" name="BlokTextu 249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8" name="BlokTextu 249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49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1" name="BlokTextu 250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2" name="BlokTextu 250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3" name="BlokTextu 250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4" name="BlokTextu 250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5" name="BlokTextu 250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6" name="BlokTextu 250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7" name="BlokTextu 250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8" name="BlokTextu 250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2" name="BlokTextu 250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5" name="BlokTextu 250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6" name="BlokTextu 250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7" name="BlokTextu 250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8" name="BlokTextu 250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19" name="BlokTextu 250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0" name="BlokTextu 250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1" name="BlokTextu 250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2" name="BlokTextu 250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6" name="BlokTextu 250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7" name="BlokTextu 250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8" name="BlokTextu 250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29" name="BlokTextu 250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2" name="BlokTextu 250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3" name="BlokTextu 250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4" name="BlokTextu 250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5" name="BlokTextu 250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6" name="BlokTextu 250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7" name="BlokTextu 250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8" name="BlokTextu 250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39" name="BlokTextu 250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3" name="BlokTextu 250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6" name="BlokTextu 250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7" name="BlokTextu 250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8" name="BlokTextu 250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49" name="BlokTextu 250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0" name="BlokTextu 250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1" name="BlokTextu 250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2" name="BlokTextu 250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3" name="BlokTextu 250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7" name="BlokTextu 250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0" name="BlokTextu 250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1" name="BlokTextu 250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2" name="BlokTextu 250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3" name="BlokTextu 250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4" name="BlokTextu 250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5" name="BlokTextu 250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6" name="BlokTextu 250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7" name="BlokTextu 250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8" name="BlokTextu 250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1" name="BlokTextu 250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2" name="BlokTextu 250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3" name="BlokTextu 250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4" name="BlokTextu 250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5" name="BlokTextu 250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6" name="BlokTextu 250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7" name="BlokTextu 250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8" name="BlokTextu 250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1" name="BlokTextu 250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4" name="BlokTextu 250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5" name="BlokTextu 250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6" name="BlokTextu 250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7" name="BlokTextu 250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8" name="BlokTextu 250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89" name="BlokTextu 250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0" name="BlokTextu 250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1" name="BlokTextu 250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5" name="BlokTextu 250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8" name="BlokTextu 250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099" name="BlokTextu 250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0" name="BlokTextu 250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1" name="BlokTextu 251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2" name="BlokTextu 251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3" name="BlokTextu 251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4" name="BlokTextu 251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5" name="BlokTextu 251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09" name="BlokTextu 251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2" name="BlokTextu 251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3" name="BlokTextu 251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4" name="BlokTextu 251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5" name="BlokTextu 251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6" name="BlokTextu 251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7" name="BlokTextu 251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8" name="BlokTextu 251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19" name="BlokTextu 251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3" name="BlokTextu 251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6" name="BlokTextu 251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7" name="BlokTextu 251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8" name="BlokTextu 251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29" name="BlokTextu 251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0" name="BlokTextu 251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1" name="BlokTextu 251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2" name="BlokTextu 251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3" name="BlokTextu 251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7" name="BlokTextu 251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0" name="BlokTextu 251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1" name="BlokTextu 251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2" name="BlokTextu 251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3" name="BlokTextu 251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4" name="BlokTextu 251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5" name="BlokTextu 251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6" name="BlokTextu 251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7" name="BlokTextu 251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4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1" name="BlokTextu 251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4" name="BlokTextu 251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5" name="BlokTextu 251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6" name="BlokTextu 251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7" name="BlokTextu 251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8" name="BlokTextu 251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59" name="BlokTextu 251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0" name="BlokTextu 251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1" name="BlokTextu 251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5" name="BlokTextu 251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8" name="BlokTextu 251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69" name="BlokTextu 251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0" name="BlokTextu 251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1" name="BlokTextu 251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2" name="BlokTextu 251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3" name="BlokTextu 251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4" name="BlokTextu 251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5" name="BlokTextu 251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79" name="BlokTextu 251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2" name="BlokTextu 251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3" name="BlokTextu 251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4" name="BlokTextu 251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5" name="BlokTextu 251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6" name="BlokTextu 251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7" name="BlokTextu 251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8" name="BlokTextu 251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89" name="BlokTextu 251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3" name="BlokTextu 251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6" name="BlokTextu 251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7" name="BlokTextu 251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8" name="BlokTextu 251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199" name="BlokTextu 251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0" name="BlokTextu 251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1" name="BlokTextu 252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2" name="BlokTextu 252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3" name="BlokTextu 252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7" name="BlokTextu 252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0" name="BlokTextu 252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1" name="BlokTextu 252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2" name="BlokTextu 252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3" name="BlokTextu 252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4" name="BlokTextu 252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5" name="BlokTextu 252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6" name="BlokTextu 252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7" name="BlokTextu 252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19" name="BlokTextu 252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2" name="BlokTextu 252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3" name="BlokTextu 252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4" name="BlokTextu 252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5" name="BlokTextu 252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6" name="BlokTextu 252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7" name="BlokTextu 252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8" name="BlokTextu 252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29" name="BlokTextu 252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3" name="BlokTextu 252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6" name="BlokTextu 252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7" name="BlokTextu 252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8" name="BlokTextu 252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39" name="BlokTextu 252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0" name="BlokTextu 252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1" name="BlokTextu 252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2" name="BlokTextu 252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3" name="BlokTextu 252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7" name="BlokTextu 252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0" name="BlokTextu 252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1" name="BlokTextu 252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2" name="BlokTextu 252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3" name="BlokTextu 252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4" name="BlokTextu 252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5" name="BlokTextu 252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6" name="BlokTextu 252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7" name="BlokTextu 252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5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1" name="BlokTextu 252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4" name="BlokTextu 252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5" name="BlokTextu 252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6" name="BlokTextu 252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7" name="BlokTextu 252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8" name="BlokTextu 252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9" name="BlokTextu 252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0" name="BlokTextu 252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1" name="BlokTextu 252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5" name="BlokTextu 252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6" name="BlokTextu 252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7" name="BlokTextu 252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78" name="BlokTextu 2527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7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0"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1" name="BlokTextu 2528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2" name="BlokTextu 2528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3" name="BlokTextu 2528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4" name="BlokTextu 2528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5" name="BlokTextu 2528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6" name="BlokTextu 2528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7" name="BlokTextu 2528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8" name="BlokTextu 2528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8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0"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1"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2" name="BlokTextu 2529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4"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5" name="BlokTextu 2529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6" name="BlokTextu 2529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7" name="BlokTextu 2529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8" name="BlokTextu 2529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299" name="BlokTextu 2529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0" name="BlokTextu 2529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1" name="BlokTextu 2530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2" name="BlokTextu 2530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4"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5"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6" name="BlokTextu 2530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8"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09" name="BlokTextu 2530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0" name="BlokTextu 2530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1" name="BlokTextu 2531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2" name="BlokTextu 2531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3" name="BlokTextu 2531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4" name="BlokTextu 2531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5" name="BlokTextu 2531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6" name="BlokTextu 2531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8"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19"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5320" name="BlokTextu 25319"/>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91</xdr:row>
      <xdr:rowOff>0</xdr:rowOff>
    </xdr:from>
    <xdr:ext cx="184731" cy="264560"/>
    <xdr:sp macro="" textlink="">
      <xdr:nvSpPr>
        <xdr:cNvPr id="25321"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5322" name="BlokTextu 25321"/>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91</xdr:row>
      <xdr:rowOff>0</xdr:rowOff>
    </xdr:from>
    <xdr:ext cx="184731" cy="264560"/>
    <xdr:sp macro="" textlink="">
      <xdr:nvSpPr>
        <xdr:cNvPr id="25323"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5324" name="BlokTextu 25323"/>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91</xdr:row>
      <xdr:rowOff>0</xdr:rowOff>
    </xdr:from>
    <xdr:ext cx="184731" cy="264560"/>
    <xdr:sp macro="" textlink="">
      <xdr:nvSpPr>
        <xdr:cNvPr id="25325"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5326" name="BlokTextu 25325"/>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91</xdr:row>
      <xdr:rowOff>0</xdr:rowOff>
    </xdr:from>
    <xdr:ext cx="184731" cy="264560"/>
    <xdr:sp macro="" textlink="">
      <xdr:nvSpPr>
        <xdr:cNvPr id="25327"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8" name="BlokTextu 25327">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9"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0"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1" name="BlokTextu 25330">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2" name="BlokTextu 25331">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3" name="BlokTextu 25332">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4" name="BlokTextu 25333">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5" name="BlokTextu 25334">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6" name="BlokTextu 25335">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7" name="BlokTextu 25336">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8" name="BlokTextu 25337">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9"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0"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1"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42" name="BlokTextu 25341">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43"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44"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45" name="BlokTextu 25344">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46" name="BlokTextu 25345">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47" name="BlokTextu 25346">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48" name="BlokTextu 25347">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49" name="BlokTextu 25348">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50" name="BlokTextu 25349">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51" name="BlokTextu 25350">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52" name="BlokTextu 25351">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53"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54"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55"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6" name="BlokTextu 25355">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7"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8"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9" name="BlokTextu 25358">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0" name="BlokTextu 25359">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1" name="BlokTextu 25360">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2" name="BlokTextu 25361">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3" name="BlokTextu 25362">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4" name="BlokTextu 25363">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5" name="BlokTextu 25364">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6" name="BlokTextu 25365">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7"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8"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9"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0" name="BlokTextu 25369">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1"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2"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3" name="BlokTextu 25372">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4" name="BlokTextu 25373">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5" name="BlokTextu 25374">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6" name="BlokTextu 25375">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7" name="BlokTextu 25376">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8" name="BlokTextu 25377">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79" name="BlokTextu 25378">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80" name="BlokTextu 25379">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81"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82"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25383"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4" name="BlokTextu 253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7" name="BlokTextu 253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8" name="BlokTextu 253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9" name="BlokTextu 253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0" name="BlokTextu 253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1" name="BlokTextu 25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2" name="BlokTextu 253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3" name="BlokTextu 253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4" name="BlokTextu 253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7" name="BlokTextu 253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0" name="BlokTextu 253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1" name="BlokTextu 254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2" name="BlokTextu 254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3" name="BlokTextu 254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4" name="BlokTextu 254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5" name="BlokTextu 25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6" name="BlokTextu 254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7" name="BlokTextu 254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0" name="BlokTextu 254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3" name="BlokTextu 254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4" name="BlokTextu 254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5" name="BlokTextu 254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6" name="BlokTextu 254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7" name="BlokTextu 254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8" name="BlokTextu 254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9" name="BlokTextu 254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0" name="BlokTextu 254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1" name="BlokTextu 254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4" name="BlokTextu 254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5" name="BlokTextu 254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6" name="BlokTextu 254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7" name="BlokTextu 254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8" name="BlokTextu 254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9" name="BlokTextu 254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0" name="BlokTextu 254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1" name="BlokTextu 254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2" name="BlokTextu 254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5" name="BlokTextu 254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6" name="BlokTextu 254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7" name="BlokTextu 254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8" name="BlokTextu 254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9" name="BlokTextu 254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0" name="BlokTextu 254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1" name="BlokTextu 254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2" name="BlokTextu 254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45" name="BlokTextu 254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48" name="BlokTextu 254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49" name="BlokTextu 254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0" name="BlokTextu 254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1" name="BlokTextu 254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2" name="BlokTextu 254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3" name="BlokTextu 254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4" name="BlokTextu 254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5" name="BlokTextu 254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59" name="BlokTextu 254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0" name="BlokTextu 254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1" name="BlokTextu 254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2" name="BlokTextu 254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3" name="BlokTextu 254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6" name="BlokTextu 254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7" name="BlokTextu 254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8" name="BlokTextu 254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69" name="BlokTextu 254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0" name="BlokTextu 254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1" name="BlokTextu 254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2" name="BlokTextu 254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3" name="BlokTextu 254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7" name="BlokTextu 254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0" name="BlokTextu 254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1" name="BlokTextu 254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2" name="BlokTextu 254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3" name="BlokTextu 254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4" name="BlokTextu 254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5" name="BlokTextu 254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6" name="BlokTextu 254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7" name="BlokTextu 254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8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1" name="BlokTextu 254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4" name="BlokTextu 254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5" name="BlokTextu 254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6" name="BlokTextu 254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7" name="BlokTextu 254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8" name="BlokTextu 254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499" name="BlokTextu 254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0" name="BlokTextu 254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1" name="BlokTextu 255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5" name="BlokTextu 255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8" name="BlokTextu 25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09" name="BlokTextu 255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0" name="BlokTextu 255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1" name="BlokTextu 255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2" name="BlokTextu 255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3" name="BlokTextu 255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4" name="BlokTextu 255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5" name="BlokTextu 25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6" name="BlokTextu 255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19" name="BlokTextu 255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0" name="BlokTextu 255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1" name="BlokTextu 255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2" name="BlokTextu 255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3" name="BlokTextu 255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4" name="BlokTextu 255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5" name="BlokTextu 255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6" name="BlokTextu 255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29" name="BlokTextu 255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2" name="BlokTextu 255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3" name="BlokTextu 255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4" name="BlokTextu 255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5" name="BlokTextu 255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6" name="BlokTextu 255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7" name="BlokTextu 255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8" name="BlokTextu 255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39" name="BlokTextu 255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3" name="BlokTextu 255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6" name="BlokTextu 255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7" name="BlokTextu 255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8" name="BlokTextu 255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49" name="BlokTextu 255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0" name="BlokTextu 255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1" name="BlokTextu 255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2" name="BlokTextu 25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3" name="BlokTextu 255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7" name="BlokTextu 255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0" name="BlokTextu 255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1" name="BlokTextu 255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2" name="BlokTextu 25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3" name="BlokTextu 255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4" name="BlokTextu 255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5" name="BlokTextu 255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6" name="BlokTextu 255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7" name="BlokTextu 255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6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1" name="BlokTextu 255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4" name="BlokTextu 255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5" name="BlokTextu 255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6" name="BlokTextu 255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7" name="BlokTextu 255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8" name="BlokTextu 255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79" name="BlokTextu 255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0" name="BlokTextu 255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1" name="BlokTextu 255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5" name="BlokTextu 255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8" name="BlokTextu 255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89" name="BlokTextu 255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0" name="BlokTextu 255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1" name="BlokTextu 255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2" name="BlokTextu 255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3" name="BlokTextu 255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4" name="BlokTextu 255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5" name="BlokTextu 25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599" name="BlokTextu 255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2" name="BlokTextu 256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3" name="BlokTextu 256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4" name="BlokTextu 256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5" name="BlokTextu 256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6" name="BlokTextu 256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7" name="BlokTextu 256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8" name="BlokTextu 256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09" name="BlokTextu 256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3" name="BlokTextu 256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6" name="BlokTextu 25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7" name="BlokTextu 256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8" name="BlokTextu 256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19" name="BlokTextu 256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0" name="BlokTextu 256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1" name="BlokTextu 256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2" name="BlokTextu 256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3" name="BlokTextu 256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7" name="BlokTextu 256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0" name="BlokTextu 256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1" name="BlokTextu 256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2" name="BlokTextu 256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3" name="BlokTextu 256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4" name="BlokTextu 256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5" name="BlokTextu 256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6" name="BlokTextu 256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7" name="BlokTextu 256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3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1" name="BlokTextu 256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4" name="BlokTextu 256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5" name="BlokTextu 256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6" name="BlokTextu 256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7" name="BlokTextu 256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8" name="BlokTextu 256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49" name="BlokTextu 25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0" name="BlokTextu 256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1" name="BlokTextu 256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5" name="BlokTextu 256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8" name="BlokTextu 256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59" name="BlokTextu 256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0" name="BlokTextu 256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1" name="BlokTextu 256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2" name="BlokTextu 256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3" name="BlokTextu 256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4" name="BlokTextu 256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5" name="BlokTextu 256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7" name="BlokTextu 256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0" name="BlokTextu 25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1" name="BlokTextu 256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2" name="BlokTextu 256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3" name="BlokTextu 256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4" name="BlokTextu 256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5" name="BlokTextu 256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6" name="BlokTextu 256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7" name="BlokTextu 256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7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1" name="BlokTextu 256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4" name="BlokTextu 256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5" name="BlokTextu 256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6" name="BlokTextu 256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7" name="BlokTextu 256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8" name="BlokTextu 256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89" name="BlokTextu 256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0" name="BlokTextu 256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1" name="BlokTextu 256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5" name="BlokTextu 256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8" name="BlokTextu 256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699" name="BlokTextu 256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0" name="BlokTextu 256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1" name="BlokTextu 257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2" name="BlokTextu 257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3" name="BlokTextu 25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4" name="BlokTextu 257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5" name="BlokTextu 257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09" name="BlokTextu 257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2" name="BlokTextu 257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3" name="BlokTextu 257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4" name="BlokTextu 257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5" name="BlokTextu 257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6" name="BlokTextu 257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7" name="BlokTextu 257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8" name="BlokTextu 257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19" name="BlokTextu 257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3" name="BlokTextu 257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4" name="BlokTextu 25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5" name="BlokTextu 257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6" name="BlokTextu 257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29" name="BlokTextu 257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0" name="BlokTextu 257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1" name="BlokTextu 257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2" name="BlokTextu 257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3" name="BlokTextu 257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4" name="BlokTextu 257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5" name="BlokTextu 257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6" name="BlokTextu 257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3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0" name="BlokTextu 257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3" name="BlokTextu 257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4" name="BlokTextu 257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5" name="BlokTextu 257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6" name="BlokTextu 257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7" name="BlokTextu 257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8" name="BlokTextu 257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49" name="BlokTextu 257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0" name="BlokTextu 257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4" name="BlokTextu 257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7" name="BlokTextu 25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8" name="BlokTextu 257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59" name="BlokTextu 257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0" name="BlokTextu 257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1" name="BlokTextu 257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2" name="BlokTextu 257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3" name="BlokTextu 257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4" name="BlokTextu 257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5" name="BlokTextu 257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8" name="BlokTextu 257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69" name="BlokTextu 257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0" name="BlokTextu 257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1" name="BlokTextu 257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2" name="BlokTextu 257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3" name="BlokTextu 257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4" name="BlokTextu 257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5" name="BlokTextu 257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8" name="BlokTextu 25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1" name="BlokTextu 257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2" name="BlokTextu 257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3" name="BlokTextu 257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4" name="BlokTextu 257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5" name="BlokTextu 257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6" name="BlokTextu 257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7" name="BlokTextu 257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8" name="BlokTextu 257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2" name="BlokTextu 257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5" name="BlokTextu 257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6" name="BlokTextu 257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7" name="BlokTextu 257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8" name="BlokTextu 257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799" name="BlokTextu 257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0" name="BlokTextu 257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1" name="BlokTextu 258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2" name="BlokTextu 258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6" name="BlokTextu 258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09" name="BlokTextu 258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0" name="BlokTextu 258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1" name="BlokTextu 258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2" name="BlokTextu 258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3" name="BlokTextu 258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4" name="BlokTextu 258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5" name="BlokTextu 258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6" name="BlokTextu 258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1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0" name="BlokTextu 258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3" name="BlokTextu 258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4" name="BlokTextu 258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5" name="BlokTextu 258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6" name="BlokTextu 258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7" name="BlokTextu 258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8" name="BlokTextu 258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29" name="BlokTextu 258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0" name="BlokTextu 258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4" name="BlokTextu 258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7" name="BlokTextu 258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8" name="BlokTextu 258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39" name="BlokTextu 258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0" name="BlokTextu 258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1" name="BlokTextu 258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2" name="BlokTextu 258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3" name="BlokTextu 258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4" name="BlokTextu 258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8" name="BlokTextu 258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1" name="BlokTextu 258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2" name="BlokTextu 258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3" name="BlokTextu 258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4" name="BlokTextu 258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5" name="BlokTextu 258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6" name="BlokTextu 258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7" name="BlokTextu 258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8" name="BlokTextu 258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2" name="BlokTextu 258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5" name="BlokTextu 258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6" name="BlokTextu 258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7" name="BlokTextu 258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8" name="BlokTextu 258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69" name="BlokTextu 258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0" name="BlokTextu 258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1" name="BlokTextu 258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2" name="BlokTextu 258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6" name="BlokTextu 258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79" name="BlokTextu 258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0" name="BlokTextu 258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1" name="BlokTextu 258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2" name="BlokTextu 258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3" name="BlokTextu 258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4" name="BlokTextu 258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5" name="BlokTextu 258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6" name="BlokTextu 258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8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0" name="BlokTextu 258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3" name="BlokTextu 258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4" name="BlokTextu 258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5" name="BlokTextu 258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6" name="BlokTextu 258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7" name="BlokTextu 258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8" name="BlokTextu 25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899" name="BlokTextu 258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0" name="BlokTextu 258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4" name="BlokTextu 259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7" name="BlokTextu 259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8" name="BlokTextu 259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09" name="BlokTextu 259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0" name="BlokTextu 259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1" name="BlokTextu 259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2" name="BlokTextu 259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3" name="BlokTextu 259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4" name="BlokTextu 259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6" name="BlokTextu 259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19" name="BlokTextu 259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0" name="BlokTextu 259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1" name="BlokTextu 259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2" name="BlokTextu 259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3" name="BlokTextu 259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4" name="BlokTextu 259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5" name="BlokTextu 259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6" name="BlokTextu 259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2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0" name="BlokTextu 259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3" name="BlokTextu 259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4" name="BlokTextu 259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5" name="BlokTextu 259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6" name="BlokTextu 259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7" name="BlokTextu 259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8" name="BlokTextu 259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39" name="BlokTextu 259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0" name="BlokTextu 259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4" name="BlokTextu 259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7" name="BlokTextu 259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8" name="BlokTextu 259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49" name="BlokTextu 259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0" name="BlokTextu 259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1" name="BlokTextu 259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2" name="BlokTextu 25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3" name="BlokTextu 259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4" name="BlokTextu 259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8" name="BlokTextu 259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1" name="BlokTextu 259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2" name="BlokTextu 259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3" name="BlokTextu 259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4" name="BlokTextu 259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5" name="BlokTextu 259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6" name="BlokTextu 259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7" name="BlokTextu 259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8" name="BlokTextu 259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2" name="BlokTextu 259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3" name="BlokTextu 259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4" name="BlokTextu 259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5" name="BlokTextu 259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8" name="BlokTextu 259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79" name="BlokTextu 259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0" name="BlokTextu 259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1" name="BlokTextu 259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2" name="BlokTextu 259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3" name="BlokTextu 259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4" name="BlokTextu 259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5" name="BlokTextu 259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89" name="BlokTextu 259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2" name="BlokTextu 259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3" name="BlokTextu 259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4" name="BlokTextu 259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5" name="BlokTextu 259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6" name="BlokTextu 259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7" name="BlokTextu 259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8" name="BlokTextu 259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5999" name="BlokTextu 259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3" name="BlokTextu 260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6" name="BlokTextu 260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7" name="BlokTextu 260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8" name="BlokTextu 260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09" name="BlokTextu 260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0" name="BlokTextu 260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1" name="BlokTextu 260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2" name="BlokTextu 260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3" name="BlokTextu 260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4" name="BlokTextu 260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7" name="BlokTextu 260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8" name="BlokTextu 260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19" name="BlokTextu 260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0" name="BlokTextu 260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1" name="BlokTextu 260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2" name="BlokTextu 260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3" name="BlokTextu 260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4" name="BlokTextu 260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7" name="BlokTextu 260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0" name="BlokTextu 260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1" name="BlokTextu 260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2" name="BlokTextu 260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3" name="BlokTextu 260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4" name="BlokTextu 260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5" name="BlokTextu 260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6" name="BlokTextu 260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7" name="BlokTextu 260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3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1" name="BlokTextu 260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4" name="BlokTextu 260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5" name="BlokTextu 260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6" name="BlokTextu 260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7" name="BlokTextu 260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8" name="BlokTextu 260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49" name="BlokTextu 260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0" name="BlokTextu 260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1" name="BlokTextu 260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5" name="BlokTextu 260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8" name="BlokTextu 260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59" name="BlokTextu 260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0" name="BlokTextu 260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1" name="BlokTextu 260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2" name="BlokTextu 260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3" name="BlokTextu 260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4" name="BlokTextu 260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5" name="BlokTextu 260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69" name="BlokTextu 260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2" name="BlokTextu 260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3" name="BlokTextu 260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4" name="BlokTextu 260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5" name="BlokTextu 260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6" name="BlokTextu 260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7" name="BlokTextu 260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8" name="BlokTextu 260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79" name="BlokTextu 260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3" name="BlokTextu 260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6" name="BlokTextu 260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7" name="BlokTextu 260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8" name="BlokTextu 260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89" name="BlokTextu 260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0" name="BlokTextu 260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1" name="BlokTextu 260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2" name="BlokTextu 260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3" name="BlokTextu 260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7" name="BlokTextu 260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0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0" name="BlokTextu 260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1" name="BlokTextu 261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2" name="BlokTextu 261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3" name="BlokTextu 261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4" name="BlokTextu 261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5" name="BlokTextu 261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6" name="BlokTextu 261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7" name="BlokTextu 261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0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1" name="BlokTextu 261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4" name="BlokTextu 261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5" name="BlokTextu 261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6" name="BlokTextu 261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7" name="BlokTextu 261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8" name="BlokTextu 261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19" name="BlokTextu 261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0" name="BlokTextu 261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1" name="BlokTextu 261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5" name="BlokTextu 261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8" name="BlokTextu 261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29" name="BlokTextu 261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0" name="BlokTextu 261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1" name="BlokTextu 261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2" name="BlokTextu 261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3" name="BlokTextu 261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4" name="BlokTextu 261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5" name="BlokTextu 261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39" name="BlokTextu 261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2" name="BlokTextu 261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3" name="BlokTextu 261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4" name="BlokTextu 261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5" name="BlokTextu 261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6" name="BlokTextu 261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7" name="BlokTextu 261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8" name="BlokTextu 261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49" name="BlokTextu 261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3" name="BlokTextu 261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6" name="BlokTextu 261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7" name="BlokTextu 261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8" name="BlokTextu 261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59" name="BlokTextu 261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0" name="BlokTextu 261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1" name="BlokTextu 261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2" name="BlokTextu 261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3" name="BlokTextu 261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5" name="BlokTextu 261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8" name="BlokTextu 261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69" name="BlokTextu 261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0" name="BlokTextu 261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1" name="BlokTextu 261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2" name="BlokTextu 261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3" name="BlokTextu 261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4" name="BlokTextu 261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5" name="BlokTextu 261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79" name="BlokTextu 261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2" name="BlokTextu 261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3" name="BlokTextu 261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4" name="BlokTextu 261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5" name="BlokTextu 261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6" name="BlokTextu 261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7" name="BlokTextu 261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8" name="BlokTextu 261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89" name="BlokTextu 261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3" name="BlokTextu 261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6" name="BlokTextu 261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7" name="BlokTextu 261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8" name="BlokTextu 261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199" name="BlokTextu 261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0" name="BlokTextu 261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1" name="BlokTextu 262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2" name="BlokTextu 262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3" name="BlokTextu 262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7" name="BlokTextu 262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0" name="BlokTextu 262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1" name="BlokTextu 262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2" name="BlokTextu 262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3" name="BlokTextu 262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4" name="BlokTextu 262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5" name="BlokTextu 262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6" name="BlokTextu 262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7" name="BlokTextu 262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1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2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21" name="BlokTextu 262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22" name="BlokTextu 262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23" name="BlokTextu 262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24" name="BlokTextu 2622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2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26"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27" name="BlokTextu 2622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28" name="BlokTextu 2622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29" name="BlokTextu 2622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0" name="BlokTextu 2622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1" name="BlokTextu 2623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2" name="BlokTextu 2623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3" name="BlokTextu 2623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4" name="BlokTextu 2623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6"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7"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8" name="BlokTextu 2623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3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0"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1" name="BlokTextu 2624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2" name="BlokTextu 2624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3" name="BlokTextu 2624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4" name="BlokTextu 2624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5" name="BlokTextu 2624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6" name="BlokTextu 2624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7" name="BlokTextu 2624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8" name="BlokTextu 2624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4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0"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1"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2" name="BlokTextu 2625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4"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5" name="BlokTextu 2625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6" name="BlokTextu 2625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7" name="BlokTextu 2625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8" name="BlokTextu 2625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59" name="BlokTextu 2625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60" name="BlokTextu 2625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61" name="BlokTextu 2626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62" name="BlokTextu 2626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6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64"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65"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6266" name="BlokTextu 26265"/>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93</xdr:row>
      <xdr:rowOff>0</xdr:rowOff>
    </xdr:from>
    <xdr:ext cx="184731" cy="264560"/>
    <xdr:sp macro="" textlink="">
      <xdr:nvSpPr>
        <xdr:cNvPr id="26267"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6268" name="BlokTextu 26267"/>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93</xdr:row>
      <xdr:rowOff>0</xdr:rowOff>
    </xdr:from>
    <xdr:ext cx="184731" cy="264560"/>
    <xdr:sp macro="" textlink="">
      <xdr:nvSpPr>
        <xdr:cNvPr id="26269"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6270" name="BlokTextu 26269"/>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93</xdr:row>
      <xdr:rowOff>0</xdr:rowOff>
    </xdr:from>
    <xdr:ext cx="184731" cy="264560"/>
    <xdr:sp macro="" textlink="">
      <xdr:nvSpPr>
        <xdr:cNvPr id="26271"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6272" name="BlokTextu 26271"/>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93</xdr:row>
      <xdr:rowOff>0</xdr:rowOff>
    </xdr:from>
    <xdr:ext cx="184731" cy="264560"/>
    <xdr:sp macro="" textlink="">
      <xdr:nvSpPr>
        <xdr:cNvPr id="26273"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74" name="BlokTextu 26273">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75"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76"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77" name="BlokTextu 26276">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78" name="BlokTextu 26277">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79" name="BlokTextu 26278">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80" name="BlokTextu 26279">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81" name="BlokTextu 26280">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82" name="BlokTextu 26281">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83" name="BlokTextu 26282">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84" name="BlokTextu 26283">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85"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86"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287"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88" name="BlokTextu 26287">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89"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0"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1" name="BlokTextu 26290">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2" name="BlokTextu 26291">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3" name="BlokTextu 26292">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4" name="BlokTextu 26293">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5" name="BlokTextu 26294">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6" name="BlokTextu 26295">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7" name="BlokTextu 26296">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8" name="BlokTextu 26297">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299"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00"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01"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02" name="BlokTextu 26301">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03"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04"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05" name="BlokTextu 26304">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06" name="BlokTextu 26305">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07" name="BlokTextu 26306">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08" name="BlokTextu 26307">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09" name="BlokTextu 26308">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10" name="BlokTextu 26309">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11" name="BlokTextu 26310">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12" name="BlokTextu 26311">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13"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14"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15"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16" name="BlokTextu 26315">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17"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18"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19" name="BlokTextu 26318">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0" name="BlokTextu 26319">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1" name="BlokTextu 26320">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2" name="BlokTextu 26321">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3" name="BlokTextu 26322">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4" name="BlokTextu 26323">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5" name="BlokTextu 26324">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6" name="BlokTextu 26325">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7"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8"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26329"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0" name="BlokTextu 263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3" name="BlokTextu 263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4" name="BlokTextu 263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5" name="BlokTextu 263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6" name="BlokTextu 263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7" name="BlokTextu 263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8" name="BlokTextu 263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39" name="BlokTextu 263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0" name="BlokTextu 263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3" name="BlokTextu 263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6" name="BlokTextu 263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7" name="BlokTextu 263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8" name="BlokTextu 263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9" name="BlokTextu 263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0" name="BlokTextu 263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1" name="BlokTextu 263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2" name="BlokTextu 263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3" name="BlokTextu 263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6" name="BlokTextu 263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9" name="BlokTextu 263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0" name="BlokTextu 263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1" name="BlokTextu 263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2" name="BlokTextu 263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3" name="BlokTextu 263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4" name="BlokTextu 263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5" name="BlokTextu 263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6" name="BlokTextu 263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7" name="BlokTextu 263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0" name="BlokTextu 263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1" name="BlokTextu 263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2" name="BlokTextu 263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3" name="BlokTextu 263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4" name="BlokTextu 263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5" name="BlokTextu 263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6" name="BlokTextu 263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7" name="BlokTextu 263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8" name="BlokTextu 263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1" name="BlokTextu 263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2" name="BlokTextu 263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3" name="BlokTextu 263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4" name="BlokTextu 263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5" name="BlokTextu 263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6" name="BlokTextu 263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7" name="BlokTextu 263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8" name="BlokTextu 263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1" name="BlokTextu 26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4" name="BlokTextu 263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5" name="BlokTextu 263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6" name="BlokTextu 263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7" name="BlokTextu 263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8" name="BlokTextu 263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399" name="BlokTextu 263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0" name="BlokTextu 263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1" name="BlokTextu 264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5" name="BlokTextu 26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6" name="BlokTextu 264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7" name="BlokTextu 264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8" name="BlokTextu 264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09" name="BlokTextu 264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2" name="BlokTextu 264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3" name="BlokTextu 264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4" name="BlokTextu 264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5" name="BlokTextu 264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6" name="BlokTextu 264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7" name="BlokTextu 264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8" name="BlokTextu 264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19" name="BlokTextu 264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3" name="BlokTextu 264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6" name="BlokTextu 264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7" name="BlokTextu 264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8" name="BlokTextu 264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29" name="BlokTextu 264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0" name="BlokTextu 264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1" name="BlokTextu 264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2" name="BlokTextu 264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3" name="BlokTextu 264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7" name="BlokTextu 264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0" name="BlokTextu 264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1" name="BlokTextu 264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2" name="BlokTextu 264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3" name="BlokTextu 264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4" name="BlokTextu 264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5" name="BlokTextu 264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6" name="BlokTextu 264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7" name="BlokTextu 264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4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1" name="BlokTextu 264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4" name="BlokTextu 264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5" name="BlokTextu 264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6" name="BlokTextu 264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7" name="BlokTextu 264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8" name="BlokTextu 264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59" name="BlokTextu 264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0" name="BlokTextu 264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1" name="BlokTextu 264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2" name="BlokTextu 264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5" name="BlokTextu 264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6" name="BlokTextu 264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7" name="BlokTextu 264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8" name="BlokTextu 264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69" name="BlokTextu 264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0" name="BlokTextu 264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1" name="BlokTextu 264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2" name="BlokTextu 264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5" name="BlokTextu 264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8" name="BlokTextu 264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79" name="BlokTextu 264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0" name="BlokTextu 264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1" name="BlokTextu 264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2" name="BlokTextu 264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3" name="BlokTextu 264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4" name="BlokTextu 264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5" name="BlokTextu 264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89" name="BlokTextu 264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2" name="BlokTextu 264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3" name="BlokTextu 264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4" name="BlokTextu 264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5" name="BlokTextu 264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6" name="BlokTextu 264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7" name="BlokTextu 264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8" name="BlokTextu 264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499" name="BlokTextu 264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3" name="BlokTextu 265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6" name="BlokTextu 265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7" name="BlokTextu 265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8" name="BlokTextu 26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09" name="BlokTextu 265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0" name="BlokTextu 265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1" name="BlokTextu 265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2" name="BlokTextu 265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3" name="BlokTextu 265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7" name="BlokTextu 265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0" name="BlokTextu 265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1" name="BlokTextu 265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2" name="BlokTextu 265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3" name="BlokTextu 265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4" name="BlokTextu 265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5" name="BlokTextu 265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6" name="BlokTextu 265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7" name="BlokTextu 265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2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1" name="BlokTextu 265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4" name="BlokTextu 265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5" name="BlokTextu 265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6" name="BlokTextu 265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7" name="BlokTextu 265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8" name="BlokTextu 265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39" name="BlokTextu 265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0" name="BlokTextu 265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1" name="BlokTextu 26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5" name="BlokTextu 265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8" name="BlokTextu 265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49" name="BlokTextu 265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0" name="BlokTextu 265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1" name="BlokTextu 265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2" name="BlokTextu 26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3" name="BlokTextu 265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4" name="BlokTextu 265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5" name="BlokTextu 265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59" name="BlokTextu 265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2" name="BlokTextu 26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3" name="BlokTextu 265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4" name="BlokTextu 265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5" name="BlokTextu 265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6" name="BlokTextu 265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7" name="BlokTextu 265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8" name="BlokTextu 265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69" name="BlokTextu 265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3" name="BlokTextu 265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6" name="BlokTextu 265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7" name="BlokTextu 265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8" name="BlokTextu 265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79" name="BlokTextu 265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0" name="BlokTextu 265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1" name="BlokTextu 265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2" name="BlokTextu 265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3" name="BlokTextu 265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7" name="BlokTextu 265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0" name="BlokTextu 265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1" name="BlokTextu 265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2" name="BlokTextu 265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3" name="BlokTextu 265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4" name="BlokTextu 265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5" name="BlokTextu 26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6" name="BlokTextu 265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7" name="BlokTextu 265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59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1" name="BlokTextu 266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4" name="BlokTextu 266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5" name="BlokTextu 266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6" name="BlokTextu 266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7" name="BlokTextu 266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8" name="BlokTextu 266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09" name="BlokTextu 266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0" name="BlokTextu 266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1" name="BlokTextu 266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3" name="BlokTextu 266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6" name="BlokTextu 26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7" name="BlokTextu 266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8" name="BlokTextu 266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19" name="BlokTextu 266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0" name="BlokTextu 266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1" name="BlokTextu 266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2" name="BlokTextu 266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3" name="BlokTextu 266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7" name="BlokTextu 266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0" name="BlokTextu 266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1" name="BlokTextu 266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2" name="BlokTextu 266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3" name="BlokTextu 266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4" name="BlokTextu 266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5" name="BlokTextu 266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6" name="BlokTextu 266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7" name="BlokTextu 266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3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1" name="BlokTextu 266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4" name="BlokTextu 266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5" name="BlokTextu 266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6" name="BlokTextu 266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7" name="BlokTextu 266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8" name="BlokTextu 266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49" name="BlokTextu 26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0" name="BlokTextu 266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1" name="BlokTextu 266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5" name="BlokTextu 266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8" name="BlokTextu 266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59" name="BlokTextu 266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0" name="BlokTextu 266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1" name="BlokTextu 266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2" name="BlokTextu 266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3" name="BlokTextu 266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4" name="BlokTextu 266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5" name="BlokTextu 266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69" name="BlokTextu 266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0" name="BlokTextu 26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1" name="BlokTextu 266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2" name="BlokTextu 266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5" name="BlokTextu 266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6" name="BlokTextu 266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7" name="BlokTextu 266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8" name="BlokTextu 266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79" name="BlokTextu 266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0" name="BlokTextu 266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1" name="BlokTextu 266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2" name="BlokTextu 266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6" name="BlokTextu 266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89" name="BlokTextu 266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0" name="BlokTextu 266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1" name="BlokTextu 266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2" name="BlokTextu 266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3" name="BlokTextu 266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4" name="BlokTextu 266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5" name="BlokTextu 266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6" name="BlokTextu 266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69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0" name="BlokTextu 266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3" name="BlokTextu 26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4" name="BlokTextu 267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5" name="BlokTextu 267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6" name="BlokTextu 267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7" name="BlokTextu 267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8" name="BlokTextu 267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09" name="BlokTextu 267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0" name="BlokTextu 267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1" name="BlokTextu 267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4" name="BlokTextu 267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5" name="BlokTextu 267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6" name="BlokTextu 267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7" name="BlokTextu 267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8" name="BlokTextu 267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19" name="BlokTextu 267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0" name="BlokTextu 267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1" name="BlokTextu 267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4" name="BlokTextu 26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7" name="BlokTextu 267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8" name="BlokTextu 267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29" name="BlokTextu 267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0" name="BlokTextu 267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1" name="BlokTextu 267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2" name="BlokTextu 267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3" name="BlokTextu 267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4" name="BlokTextu 267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8" name="BlokTextu 267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1" name="BlokTextu 267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2" name="BlokTextu 267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3" name="BlokTextu 267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4" name="BlokTextu 267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5" name="BlokTextu 267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6" name="BlokTextu 267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7" name="BlokTextu 267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8" name="BlokTextu 267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2" name="BlokTextu 267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5" name="BlokTextu 267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6" name="BlokTextu 267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7" name="BlokTextu 26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8" name="BlokTextu 267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59" name="BlokTextu 267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0" name="BlokTextu 267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1" name="BlokTextu 267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2" name="BlokTextu 267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6" name="BlokTextu 267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69" name="BlokTextu 267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0" name="BlokTextu 267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1" name="BlokTextu 267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2" name="BlokTextu 267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3" name="BlokTextu 267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4" name="BlokTextu 267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5" name="BlokTextu 267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6" name="BlokTextu 267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7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0" name="BlokTextu 267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3" name="BlokTextu 267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4" name="BlokTextu 267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5" name="BlokTextu 267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6" name="BlokTextu 267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7" name="BlokTextu 267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8" name="BlokTextu 267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89" name="BlokTextu 267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0" name="BlokTextu 26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4" name="BlokTextu 267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7" name="BlokTextu 267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8" name="BlokTextu 267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799" name="BlokTextu 267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0" name="BlokTextu 267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1" name="BlokTextu 268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2" name="BlokTextu 268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3" name="BlokTextu 268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4" name="BlokTextu 268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8" name="BlokTextu 268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1" name="BlokTextu 268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2" name="BlokTextu 268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3" name="BlokTextu 268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4" name="BlokTextu 268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5" name="BlokTextu 268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6" name="BlokTextu 268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7" name="BlokTextu 268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8" name="BlokTextu 268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2" name="BlokTextu 268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5" name="BlokTextu 268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6" name="BlokTextu 268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7" name="BlokTextu 268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8" name="BlokTextu 268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29" name="BlokTextu 268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0" name="BlokTextu 268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1" name="BlokTextu 268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2" name="BlokTextu 268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6" name="BlokTextu 268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39" name="BlokTextu 268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0" name="BlokTextu 268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1" name="BlokTextu 268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2" name="BlokTextu 268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3" name="BlokTextu 268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4" name="BlokTextu 268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5" name="BlokTextu 268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6" name="BlokTextu 268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4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0" name="BlokTextu 268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3" name="BlokTextu 268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4" name="BlokTextu 268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5" name="BlokTextu 268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6" name="BlokTextu 268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7" name="BlokTextu 268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8" name="BlokTextu 268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59" name="BlokTextu 268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0" name="BlokTextu 268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2" name="BlokTextu 268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5" name="BlokTextu 268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6" name="BlokTextu 268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7" name="BlokTextu 268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8" name="BlokTextu 268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69" name="BlokTextu 268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0" name="BlokTextu 268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1" name="BlokTextu 268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2" name="BlokTextu 268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6" name="BlokTextu 268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79" name="BlokTextu 268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0" name="BlokTextu 268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1" name="BlokTextu 268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2" name="BlokTextu 268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3" name="BlokTextu 268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4" name="BlokTextu 268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5" name="BlokTextu 268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6" name="BlokTextu 268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8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0" name="BlokTextu 268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3" name="BlokTextu 268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4" name="BlokTextu 268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5" name="BlokTextu 268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6" name="BlokTextu 268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7" name="BlokTextu 268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8" name="BlokTextu 26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899" name="BlokTextu 268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0" name="BlokTextu 268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4" name="BlokTextu 269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7" name="BlokTextu 269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8" name="BlokTextu 269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09" name="BlokTextu 269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0" name="BlokTextu 269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1" name="BlokTextu 269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2" name="BlokTextu 269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3" name="BlokTextu 269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4" name="BlokTextu 269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8" name="BlokTextu 269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19" name="BlokTextu 269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0" name="BlokTextu 269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1" name="BlokTextu 269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4" name="BlokTextu 269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5" name="BlokTextu 269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6" name="BlokTextu 269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7" name="BlokTextu 269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8" name="BlokTextu 269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29" name="BlokTextu 269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0" name="BlokTextu 269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1" name="BlokTextu 269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5" name="BlokTextu 269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8" name="BlokTextu 269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39" name="BlokTextu 269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0" name="BlokTextu 269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1" name="BlokTextu 269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2" name="BlokTextu 269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3" name="BlokTextu 269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4" name="BlokTextu 269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5" name="BlokTextu 269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49" name="BlokTextu 269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2" name="BlokTextu 26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3" name="BlokTextu 269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4" name="BlokTextu 269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5" name="BlokTextu 269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6" name="BlokTextu 269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7" name="BlokTextu 269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8" name="BlokTextu 269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59" name="BlokTextu 269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0" name="BlokTextu 269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3" name="BlokTextu 269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4" name="BlokTextu 269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5" name="BlokTextu 269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6" name="BlokTextu 269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7" name="BlokTextu 269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8" name="BlokTextu 269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69" name="BlokTextu 269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0" name="BlokTextu 269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3" name="BlokTextu 269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6" name="BlokTextu 269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7" name="BlokTextu 269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8" name="BlokTextu 269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79" name="BlokTextu 269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0" name="BlokTextu 269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1" name="BlokTextu 269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2" name="BlokTextu 269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3" name="BlokTextu 269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7" name="BlokTextu 269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0" name="BlokTextu 269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1" name="BlokTextu 269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2" name="BlokTextu 269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3" name="BlokTextu 269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4" name="BlokTextu 269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5" name="BlokTextu 269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6" name="BlokTextu 269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7" name="BlokTextu 269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699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1" name="BlokTextu 270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4" name="BlokTextu 270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5" name="BlokTextu 270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6" name="BlokTextu 270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7" name="BlokTextu 270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8" name="BlokTextu 270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09" name="BlokTextu 270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0" name="BlokTextu 270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1" name="BlokTextu 270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5" name="BlokTextu 270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8" name="BlokTextu 270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19" name="BlokTextu 270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0" name="BlokTextu 270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1" name="BlokTextu 270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2" name="BlokTextu 270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3" name="BlokTextu 270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4" name="BlokTextu 270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5" name="BlokTextu 270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29" name="BlokTextu 270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2" name="BlokTextu 270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3" name="BlokTextu 270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4" name="BlokTextu 270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5" name="BlokTextu 270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6" name="BlokTextu 270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7" name="BlokTextu 270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8" name="BlokTextu 270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39" name="BlokTextu 270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3" name="BlokTextu 270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6" name="BlokTextu 270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7" name="BlokTextu 270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8" name="BlokTextu 270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49" name="BlokTextu 270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0" name="BlokTextu 270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1" name="BlokTextu 270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2" name="BlokTextu 270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3" name="BlokTextu 270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7" name="BlokTextu 270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0" name="BlokTextu 270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1" name="BlokTextu 270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2" name="BlokTextu 270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3" name="BlokTextu 270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4" name="BlokTextu 270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5" name="BlokTextu 270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6" name="BlokTextu 270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7" name="BlokTextu 270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6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1" name="BlokTextu 270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4" name="BlokTextu 270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5" name="BlokTextu 270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6" name="BlokTextu 270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7" name="BlokTextu 270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8" name="BlokTextu 270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79" name="BlokTextu 270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0" name="BlokTextu 270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1" name="BlokTextu 270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5" name="BlokTextu 270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8" name="BlokTextu 270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89" name="BlokTextu 270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0" name="BlokTextu 270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1" name="BlokTextu 270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2" name="BlokTextu 270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3" name="BlokTextu 270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4" name="BlokTextu 270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5" name="BlokTextu 270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099" name="BlokTextu 270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2" name="BlokTextu 271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3" name="BlokTextu 271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4" name="BlokTextu 271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5" name="BlokTextu 271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6" name="BlokTextu 271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7" name="BlokTextu 271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8" name="BlokTextu 271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09" name="BlokTextu 271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1" name="BlokTextu 271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4" name="BlokTextu 271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5" name="BlokTextu 271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6" name="BlokTextu 271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7" name="BlokTextu 271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8" name="BlokTextu 271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19" name="BlokTextu 271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0" name="BlokTextu 271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1" name="BlokTextu 271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5" name="BlokTextu 271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8" name="BlokTextu 271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29" name="BlokTextu 271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0" name="BlokTextu 271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1" name="BlokTextu 271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2" name="BlokTextu 271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3" name="BlokTextu 271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4" name="BlokTextu 271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5" name="BlokTextu 271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39" name="BlokTextu 271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2" name="BlokTextu 271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3" name="BlokTextu 271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4" name="BlokTextu 271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5" name="BlokTextu 271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6" name="BlokTextu 271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7" name="BlokTextu 271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8" name="BlokTextu 271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49" name="BlokTextu 271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3" name="BlokTextu 271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6" name="BlokTextu 271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7" name="BlokTextu 271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8" name="BlokTextu 271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59" name="BlokTextu 271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0" name="BlokTextu 271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1" name="BlokTextu 271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2" name="BlokTextu 271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3" name="BlokTextu 271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7" name="BlokTextu 271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8" name="BlokTextu 271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169" name="BlokTextu 271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0" name="BlokTextu 2716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2"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3" name="BlokTextu 2717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4" name="BlokTextu 2717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5" name="BlokTextu 2717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6" name="BlokTextu 2717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7" name="BlokTextu 2717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8" name="BlokTextu 2717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79" name="BlokTextu 2717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0" name="BlokTextu 2717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2"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3"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4" name="BlokTextu 2718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6"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7" name="BlokTextu 2718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8" name="BlokTextu 2718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89" name="BlokTextu 2718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0" name="BlokTextu 2718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1" name="BlokTextu 2719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2" name="BlokTextu 2719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3" name="BlokTextu 2719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4" name="BlokTextu 2719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6"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7"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8" name="BlokTextu 2719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19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0"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1" name="BlokTextu 2720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2" name="BlokTextu 2720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3" name="BlokTextu 2720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4" name="BlokTextu 2720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5" name="BlokTextu 2720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6" name="BlokTextu 2720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7" name="BlokTextu 2720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8" name="BlokTextu 2720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0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10"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11"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7212" name="BlokTextu 27211"/>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110</xdr:row>
      <xdr:rowOff>0</xdr:rowOff>
    </xdr:from>
    <xdr:ext cx="184731" cy="264560"/>
    <xdr:sp macro="" textlink="">
      <xdr:nvSpPr>
        <xdr:cNvPr id="27213"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7214" name="BlokTextu 27213"/>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110</xdr:row>
      <xdr:rowOff>0</xdr:rowOff>
    </xdr:from>
    <xdr:ext cx="184731" cy="264560"/>
    <xdr:sp macro="" textlink="">
      <xdr:nvSpPr>
        <xdr:cNvPr id="27215"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7216" name="BlokTextu 27215"/>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110</xdr:row>
      <xdr:rowOff>0</xdr:rowOff>
    </xdr:from>
    <xdr:ext cx="184731" cy="264560"/>
    <xdr:sp macro="" textlink="">
      <xdr:nvSpPr>
        <xdr:cNvPr id="27217"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7218" name="BlokTextu 27217"/>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110</xdr:row>
      <xdr:rowOff>0</xdr:rowOff>
    </xdr:from>
    <xdr:ext cx="184731" cy="264560"/>
    <xdr:sp macro="" textlink="">
      <xdr:nvSpPr>
        <xdr:cNvPr id="27219"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0" name="BlokTextu 27219">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1"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2"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3" name="BlokTextu 27222">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4" name="BlokTextu 27223">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5" name="BlokTextu 27224">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6" name="BlokTextu 27225">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7" name="BlokTextu 27226">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8" name="BlokTextu 27227">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29" name="BlokTextu 27228">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30" name="BlokTextu 27229">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31"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32"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33"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34" name="BlokTextu 27233">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35"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36"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37" name="BlokTextu 27236">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38" name="BlokTextu 27237">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39" name="BlokTextu 27238">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40" name="BlokTextu 27239">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41" name="BlokTextu 27240">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42" name="BlokTextu 27241">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43" name="BlokTextu 27242">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44" name="BlokTextu 27243">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45"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46"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47"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48" name="BlokTextu 27247">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49"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0"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1" name="BlokTextu 27250">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2" name="BlokTextu 27251">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3" name="BlokTextu 27252">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4" name="BlokTextu 27253">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5" name="BlokTextu 27254">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6" name="BlokTextu 27255">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7" name="BlokTextu 27256">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8" name="BlokTextu 27257">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59"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60"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61"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62" name="BlokTextu 27261">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63"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64"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65" name="BlokTextu 27264">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66" name="BlokTextu 27265">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67" name="BlokTextu 27266">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68" name="BlokTextu 27267">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69" name="BlokTextu 27268">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70" name="BlokTextu 27269">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71" name="BlokTextu 27270">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72" name="BlokTextu 27271">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73"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74"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27275"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76" name="BlokTextu 272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79" name="BlokTextu 272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0" name="BlokTextu 272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1" name="BlokTextu 272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2" name="BlokTextu 272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3" name="BlokTextu 272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4" name="BlokTextu 272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5" name="BlokTextu 272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6" name="BlokTextu 272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89" name="BlokTextu 272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2" name="BlokTextu 272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3" name="BlokTextu 272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4" name="BlokTextu 272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5" name="BlokTextu 272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6" name="BlokTextu 272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7" name="BlokTextu 272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8" name="BlokTextu 272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299" name="BlokTextu 272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2" name="BlokTextu 273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5" name="BlokTextu 273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6" name="BlokTextu 273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7" name="BlokTextu 273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8" name="BlokTextu 273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09" name="BlokTextu 273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0" name="BlokTextu 273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1" name="BlokTextu 273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2" name="BlokTextu 273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3" name="BlokTextu 273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6" name="BlokTextu 273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7" name="BlokTextu 273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8" name="BlokTextu 273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19" name="BlokTextu 273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0" name="BlokTextu 273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1" name="BlokTextu 273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2" name="BlokTextu 273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3" name="BlokTextu 273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4" name="BlokTextu 273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7" name="BlokTextu 273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8" name="BlokTextu 273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29" name="BlokTextu 273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30" name="BlokTextu 273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31" name="BlokTextu 273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32" name="BlokTextu 273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33" name="BlokTextu 273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34" name="BlokTextu 273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33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37" name="BlokTextu 273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0" name="BlokTextu 273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1" name="BlokTextu 273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2" name="BlokTextu 273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3" name="BlokTextu 273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4" name="BlokTextu 273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5" name="BlokTextu 273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6" name="BlokTextu 273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7" name="BlokTextu 273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4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1" name="BlokTextu 273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2" name="BlokTextu 273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3" name="BlokTextu 273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4" name="BlokTextu 273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5" name="BlokTextu 273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8" name="BlokTextu 273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59" name="BlokTextu 273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0" name="BlokTextu 273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1" name="BlokTextu 273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2" name="BlokTextu 273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3" name="BlokTextu 273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4" name="BlokTextu 273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5" name="BlokTextu 273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69" name="BlokTextu 273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2" name="BlokTextu 273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3" name="BlokTextu 273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4" name="BlokTextu 273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5" name="BlokTextu 273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6" name="BlokTextu 273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7" name="BlokTextu 273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8" name="BlokTextu 273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79" name="BlokTextu 273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3" name="BlokTextu 273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6" name="BlokTextu 273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7" name="BlokTextu 273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8" name="BlokTextu 273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89" name="BlokTextu 273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0" name="BlokTextu 273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1" name="BlokTextu 27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2" name="BlokTextu 273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3" name="BlokTextu 273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7" name="BlokTextu 273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3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0" name="BlokTextu 273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1" name="BlokTextu 274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2" name="BlokTextu 274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3" name="BlokTextu 274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4" name="BlokTextu 274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5" name="BlokTextu 27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6" name="BlokTextu 274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7" name="BlokTextu 274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8" name="BlokTextu 274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1" name="BlokTextu 274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2" name="BlokTextu 274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3" name="BlokTextu 274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4" name="BlokTextu 274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5" name="BlokTextu 274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6" name="BlokTextu 274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7" name="BlokTextu 274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8" name="BlokTextu 274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1" name="BlokTextu 274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4" name="BlokTextu 274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5" name="BlokTextu 274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6" name="BlokTextu 274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7" name="BlokTextu 274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8" name="BlokTextu 274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29" name="BlokTextu 274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0" name="BlokTextu 274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1" name="BlokTextu 274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5" name="BlokTextu 274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8" name="BlokTextu 274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39" name="BlokTextu 274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0" name="BlokTextu 274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1" name="BlokTextu 274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2" name="BlokTextu 274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3" name="BlokTextu 274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4" name="BlokTextu 274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5" name="BlokTextu 274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49" name="BlokTextu 274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2" name="BlokTextu 274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3" name="BlokTextu 274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4" name="BlokTextu 274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5" name="BlokTextu 274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6" name="BlokTextu 274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7" name="BlokTextu 274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8" name="BlokTextu 274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59" name="BlokTextu 274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3" name="BlokTextu 274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6" name="BlokTextu 274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7" name="BlokTextu 274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8" name="BlokTextu 274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69" name="BlokTextu 274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0" name="BlokTextu 274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1" name="BlokTextu 274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2" name="BlokTextu 274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3" name="BlokTextu 274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7" name="BlokTextu 274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0" name="BlokTextu 274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1" name="BlokTextu 274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2" name="BlokTextu 274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3" name="BlokTextu 274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4" name="BlokTextu 274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5" name="BlokTextu 274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6" name="BlokTextu 274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7" name="BlokTextu 274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8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1" name="BlokTextu 274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4" name="BlokTextu 274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5" name="BlokTextu 274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6" name="BlokTextu 274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7" name="BlokTextu 274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8" name="BlokTextu 274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499" name="BlokTextu 274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0" name="BlokTextu 274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1" name="BlokTextu 275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5" name="BlokTextu 275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8" name="BlokTextu 27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09" name="BlokTextu 275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0" name="BlokTextu 275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1" name="BlokTextu 275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2" name="BlokTextu 275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3" name="BlokTextu 275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4" name="BlokTextu 275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5" name="BlokTextu 27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19" name="BlokTextu 275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2" name="BlokTextu 275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3" name="BlokTextu 275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4" name="BlokTextu 275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5" name="BlokTextu 275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6" name="BlokTextu 275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7" name="BlokTextu 275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8" name="BlokTextu 275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29" name="BlokTextu 275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3" name="BlokTextu 275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6" name="BlokTextu 275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7" name="BlokTextu 275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8" name="BlokTextu 275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39" name="BlokTextu 275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0" name="BlokTextu 275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1" name="BlokTextu 27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2" name="BlokTextu 275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3" name="BlokTextu 275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7" name="BlokTextu 275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0" name="BlokTextu 275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1" name="BlokTextu 275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2" name="BlokTextu 27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3" name="BlokTextu 275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4" name="BlokTextu 275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5" name="BlokTextu 275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6" name="BlokTextu 275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7" name="BlokTextu 275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59" name="BlokTextu 275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2" name="BlokTextu 27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3" name="BlokTextu 275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4" name="BlokTextu 275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5" name="BlokTextu 275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6" name="BlokTextu 275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7" name="BlokTextu 275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8" name="BlokTextu 275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69" name="BlokTextu 275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3" name="BlokTextu 275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6" name="BlokTextu 275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7" name="BlokTextu 275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8" name="BlokTextu 275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79" name="BlokTextu 275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0" name="BlokTextu 275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1" name="BlokTextu 275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2" name="BlokTextu 275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3" name="BlokTextu 275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7" name="BlokTextu 275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0" name="BlokTextu 275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1" name="BlokTextu 275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2" name="BlokTextu 275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3" name="BlokTextu 275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4" name="BlokTextu 275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5" name="BlokTextu 27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6" name="BlokTextu 275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7" name="BlokTextu 275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59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1" name="BlokTextu 276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4" name="BlokTextu 276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5" name="BlokTextu 276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6" name="BlokTextu 276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7" name="BlokTextu 276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8" name="BlokTextu 276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09" name="BlokTextu 276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0" name="BlokTextu 276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1" name="BlokTextu 276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5" name="BlokTextu 276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6" name="BlokTextu 27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7" name="BlokTextu 276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8" name="BlokTextu 276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1" name="BlokTextu 276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2" name="BlokTextu 276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3" name="BlokTextu 276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4" name="BlokTextu 276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5" name="BlokTextu 276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6" name="BlokTextu 276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7" name="BlokTextu 276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8" name="BlokTextu 276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2" name="BlokTextu 276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5" name="BlokTextu 276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6" name="BlokTextu 276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7" name="BlokTextu 276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8" name="BlokTextu 276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39" name="BlokTextu 276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0" name="BlokTextu 276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1" name="BlokTextu 276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2" name="BlokTextu 276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6" name="BlokTextu 276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49" name="BlokTextu 27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0" name="BlokTextu 276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1" name="BlokTextu 276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2" name="BlokTextu 276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3" name="BlokTextu 276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4" name="BlokTextu 276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5" name="BlokTextu 276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6" name="BlokTextu 276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7" name="BlokTextu 276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0" name="BlokTextu 276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1" name="BlokTextu 276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2" name="BlokTextu 276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3" name="BlokTextu 276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4" name="BlokTextu 276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5" name="BlokTextu 276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6" name="BlokTextu 276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7" name="BlokTextu 276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6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0" name="BlokTextu 27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3" name="BlokTextu 276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4" name="BlokTextu 276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5" name="BlokTextu 276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6" name="BlokTextu 276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7" name="BlokTextu 276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8" name="BlokTextu 276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79" name="BlokTextu 276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0" name="BlokTextu 276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4" name="BlokTextu 276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7" name="BlokTextu 276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8" name="BlokTextu 276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89" name="BlokTextu 276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0" name="BlokTextu 276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1" name="BlokTextu 276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2" name="BlokTextu 276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3" name="BlokTextu 276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4" name="BlokTextu 276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8" name="BlokTextu 276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6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1" name="BlokTextu 277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2" name="BlokTextu 277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3" name="BlokTextu 27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4" name="BlokTextu 277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5" name="BlokTextu 277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6" name="BlokTextu 277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7" name="BlokTextu 277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8" name="BlokTextu 277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2" name="BlokTextu 277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5" name="BlokTextu 277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6" name="BlokTextu 277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7" name="BlokTextu 277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8" name="BlokTextu 277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19" name="BlokTextu 277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0" name="BlokTextu 277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1" name="BlokTextu 277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2" name="BlokTextu 277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6" name="BlokTextu 277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29" name="BlokTextu 277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0" name="BlokTextu 277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1" name="BlokTextu 277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2" name="BlokTextu 277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3" name="BlokTextu 277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4" name="BlokTextu 277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5" name="BlokTextu 277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6" name="BlokTextu 277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3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0" name="BlokTextu 277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3" name="BlokTextu 277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4" name="BlokTextu 277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5" name="BlokTextu 277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6" name="BlokTextu 277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7" name="BlokTextu 277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8" name="BlokTextu 277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49" name="BlokTextu 277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0" name="BlokTextu 277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4" name="BlokTextu 277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7" name="BlokTextu 27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8" name="BlokTextu 277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59" name="BlokTextu 277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0" name="BlokTextu 277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1" name="BlokTextu 277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2" name="BlokTextu 277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3" name="BlokTextu 277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4" name="BlokTextu 277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8" name="BlokTextu 277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1" name="BlokTextu 277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2" name="BlokTextu 277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3" name="BlokTextu 277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4" name="BlokTextu 277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5" name="BlokTextu 277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6" name="BlokTextu 277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7" name="BlokTextu 277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8" name="BlokTextu 27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2" name="BlokTextu 277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5" name="BlokTextu 277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6" name="BlokTextu 277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7" name="BlokTextu 277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8" name="BlokTextu 277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89" name="BlokTextu 277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0" name="BlokTextu 27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1" name="BlokTextu 277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2" name="BlokTextu 277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6" name="BlokTextu 277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799" name="BlokTextu 277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0" name="BlokTextu 277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1" name="BlokTextu 278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2" name="BlokTextu 278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3" name="BlokTextu 278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4" name="BlokTextu 278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5" name="BlokTextu 278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6" name="BlokTextu 278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8" name="BlokTextu 278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1" name="BlokTextu 278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2" name="BlokTextu 278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3" name="BlokTextu 278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4" name="BlokTextu 278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5" name="BlokTextu 278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6" name="BlokTextu 278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7" name="BlokTextu 278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8" name="BlokTextu 278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2" name="BlokTextu 278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5" name="BlokTextu 278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6" name="BlokTextu 278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7" name="BlokTextu 278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8" name="BlokTextu 278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29" name="BlokTextu 278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0" name="BlokTextu 278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1" name="BlokTextu 278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2" name="BlokTextu 278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6" name="BlokTextu 278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39" name="BlokTextu 278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0" name="BlokTextu 278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1" name="BlokTextu 278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2" name="BlokTextu 278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3" name="BlokTextu 278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4" name="BlokTextu 278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5" name="BlokTextu 278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6" name="BlokTextu 278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4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0" name="BlokTextu 278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3" name="BlokTextu 278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4" name="BlokTextu 278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5" name="BlokTextu 278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6" name="BlokTextu 278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7" name="BlokTextu 278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8" name="BlokTextu 278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59" name="BlokTextu 278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0" name="BlokTextu 278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4" name="BlokTextu 278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5" name="BlokTextu 278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6" name="BlokTextu 278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7" name="BlokTextu 278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0" name="BlokTextu 278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1" name="BlokTextu 278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2" name="BlokTextu 278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3" name="BlokTextu 278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4" name="BlokTextu 278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5" name="BlokTextu 278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6" name="BlokTextu 278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7" name="BlokTextu 278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7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1" name="BlokTextu 278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4" name="BlokTextu 278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5" name="BlokTextu 278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6" name="BlokTextu 278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7" name="BlokTextu 278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8" name="BlokTextu 278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89" name="BlokTextu 278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0" name="BlokTextu 278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1" name="BlokTextu 278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5" name="BlokTextu 278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8" name="BlokTextu 27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899" name="BlokTextu 278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0" name="BlokTextu 278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1" name="BlokTextu 279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2" name="BlokTextu 279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3" name="BlokTextu 279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4" name="BlokTextu 279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5" name="BlokTextu 279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6" name="BlokTextu 279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09" name="BlokTextu 279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0" name="BlokTextu 279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1" name="BlokTextu 279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2" name="BlokTextu 279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3" name="BlokTextu 279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4" name="BlokTextu 279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5" name="BlokTextu 279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6" name="BlokTextu 279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19" name="BlokTextu 279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2" name="BlokTextu 279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3" name="BlokTextu 279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4" name="BlokTextu 279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5" name="BlokTextu 279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6" name="BlokTextu 279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7" name="BlokTextu 279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8" name="BlokTextu 279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29" name="BlokTextu 279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3" name="BlokTextu 279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6" name="BlokTextu 279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7" name="BlokTextu 279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8" name="BlokTextu 279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39" name="BlokTextu 279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0" name="BlokTextu 279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1" name="BlokTextu 279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2" name="BlokTextu 279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3" name="BlokTextu 279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7" name="BlokTextu 279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0" name="BlokTextu 279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1" name="BlokTextu 279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2" name="BlokTextu 27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3" name="BlokTextu 279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4" name="BlokTextu 279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5" name="BlokTextu 279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6" name="BlokTextu 279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7" name="BlokTextu 279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5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1" name="BlokTextu 279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4" name="BlokTextu 279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5" name="BlokTextu 279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6" name="BlokTextu 279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7" name="BlokTextu 279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8" name="BlokTextu 279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69" name="BlokTextu 279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0" name="BlokTextu 279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1" name="BlokTextu 279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5" name="BlokTextu 279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8" name="BlokTextu 279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79" name="BlokTextu 279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0" name="BlokTextu 279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1" name="BlokTextu 279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2" name="BlokTextu 279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3" name="BlokTextu 279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4" name="BlokTextu 279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5" name="BlokTextu 279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89" name="BlokTextu 279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2" name="BlokTextu 279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3" name="BlokTextu 279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4" name="BlokTextu 279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5" name="BlokTextu 279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6" name="BlokTextu 279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7" name="BlokTextu 279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8" name="BlokTextu 279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7999" name="BlokTextu 279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3" name="BlokTextu 280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6" name="BlokTextu 280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7" name="BlokTextu 280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8" name="BlokTextu 280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09" name="BlokTextu 280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0" name="BlokTextu 280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1" name="BlokTextu 280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2" name="BlokTextu 280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3" name="BlokTextu 280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7" name="BlokTextu 280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0" name="BlokTextu 280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1" name="BlokTextu 280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2" name="BlokTextu 280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3" name="BlokTextu 280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4" name="BlokTextu 280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5" name="BlokTextu 280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6" name="BlokTextu 280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7" name="BlokTextu 280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2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1" name="BlokTextu 280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4" name="BlokTextu 280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5" name="BlokTextu 280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6" name="BlokTextu 280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7" name="BlokTextu 280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8" name="BlokTextu 280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39" name="BlokTextu 280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0" name="BlokTextu 280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1" name="BlokTextu 280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5" name="BlokTextu 280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8" name="BlokTextu 280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49" name="BlokTextu 280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0" name="BlokTextu 280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1" name="BlokTextu 280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2" name="BlokTextu 280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3" name="BlokTextu 280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4" name="BlokTextu 280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5" name="BlokTextu 280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7" name="BlokTextu 280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0" name="BlokTextu 280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1" name="BlokTextu 280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2" name="BlokTextu 280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3" name="BlokTextu 280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4" name="BlokTextu 280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5" name="BlokTextu 280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6" name="BlokTextu 280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7" name="BlokTextu 280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6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1" name="BlokTextu 280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4" name="BlokTextu 280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5" name="BlokTextu 280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6" name="BlokTextu 280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7" name="BlokTextu 280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8" name="BlokTextu 280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79" name="BlokTextu 280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0" name="BlokTextu 280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1" name="BlokTextu 280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5" name="BlokTextu 280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8" name="BlokTextu 280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89" name="BlokTextu 280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0" name="BlokTextu 280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1" name="BlokTextu 280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2" name="BlokTextu 280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3" name="BlokTextu 280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4" name="BlokTextu 280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5" name="BlokTextu 280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099" name="BlokTextu 280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2" name="BlokTextu 281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3" name="BlokTextu 281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4" name="BlokTextu 281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5" name="BlokTextu 281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6" name="BlokTextu 281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7" name="BlokTextu 281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8" name="BlokTextu 281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09" name="BlokTextu 281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1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1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13" name="BlokTextu 281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14" name="BlokTextu 281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15" name="BlokTextu 281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16" name="BlokTextu 2811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1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18"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19" name="BlokTextu 2811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0" name="BlokTextu 2811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1" name="BlokTextu 2812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2" name="BlokTextu 2812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3" name="BlokTextu 2812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4" name="BlokTextu 2812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5" name="BlokTextu 2812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6" name="BlokTextu 2812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8"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29"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0" name="BlokTextu 2812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2"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3" name="BlokTextu 2813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4" name="BlokTextu 2813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5" name="BlokTextu 2813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6" name="BlokTextu 2813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7" name="BlokTextu 2813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8" name="BlokTextu 2813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39" name="BlokTextu 2813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0" name="BlokTextu 2813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2"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3"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4" name="BlokTextu 2814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6"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7" name="BlokTextu 2814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8" name="BlokTextu 2814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49" name="BlokTextu 2814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50" name="BlokTextu 2814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51" name="BlokTextu 2815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52" name="BlokTextu 2815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53" name="BlokTextu 2815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54" name="BlokTextu 2815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5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56"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57"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111</xdr:row>
      <xdr:rowOff>0</xdr:rowOff>
    </xdr:from>
    <xdr:ext cx="184731" cy="264560"/>
    <xdr:sp macro="" textlink="">
      <xdr:nvSpPr>
        <xdr:cNvPr id="28158" name="BlokTextu 28157"/>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112</xdr:row>
      <xdr:rowOff>0</xdr:rowOff>
    </xdr:from>
    <xdr:ext cx="184731" cy="264560"/>
    <xdr:sp macro="" textlink="">
      <xdr:nvSpPr>
        <xdr:cNvPr id="28159"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111</xdr:row>
      <xdr:rowOff>0</xdr:rowOff>
    </xdr:from>
    <xdr:ext cx="184731" cy="264560"/>
    <xdr:sp macro="" textlink="">
      <xdr:nvSpPr>
        <xdr:cNvPr id="28160" name="BlokTextu 28159"/>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112</xdr:row>
      <xdr:rowOff>0</xdr:rowOff>
    </xdr:from>
    <xdr:ext cx="184731" cy="264560"/>
    <xdr:sp macro="" textlink="">
      <xdr:nvSpPr>
        <xdr:cNvPr id="28161"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111</xdr:row>
      <xdr:rowOff>0</xdr:rowOff>
    </xdr:from>
    <xdr:ext cx="184731" cy="264560"/>
    <xdr:sp macro="" textlink="">
      <xdr:nvSpPr>
        <xdr:cNvPr id="28162" name="BlokTextu 28161"/>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112</xdr:row>
      <xdr:rowOff>0</xdr:rowOff>
    </xdr:from>
    <xdr:ext cx="184731" cy="264560"/>
    <xdr:sp macro="" textlink="">
      <xdr:nvSpPr>
        <xdr:cNvPr id="28163"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111</xdr:row>
      <xdr:rowOff>0</xdr:rowOff>
    </xdr:from>
    <xdr:ext cx="184731" cy="264560"/>
    <xdr:sp macro="" textlink="">
      <xdr:nvSpPr>
        <xdr:cNvPr id="28164" name="BlokTextu 28163"/>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112</xdr:row>
      <xdr:rowOff>0</xdr:rowOff>
    </xdr:from>
    <xdr:ext cx="184731" cy="264560"/>
    <xdr:sp macro="" textlink="">
      <xdr:nvSpPr>
        <xdr:cNvPr id="28165"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66" name="BlokTextu 28165">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67"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68"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69" name="BlokTextu 28168">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0" name="BlokTextu 28169">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1" name="BlokTextu 28170">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2" name="BlokTextu 28171">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3" name="BlokTextu 28172">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4" name="BlokTextu 28173">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5" name="BlokTextu 28174">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6" name="BlokTextu 28175">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7"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8"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79"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0" name="BlokTextu 28179">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1"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2"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3" name="BlokTextu 28182">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4" name="BlokTextu 28183">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5" name="BlokTextu 28184">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6" name="BlokTextu 28185">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7" name="BlokTextu 28186">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8" name="BlokTextu 28187">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89" name="BlokTextu 28188">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90" name="BlokTextu 28189">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91"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92"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193"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94" name="BlokTextu 28193">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95"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96"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97" name="BlokTextu 28196">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98" name="BlokTextu 28197">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199" name="BlokTextu 28198">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00" name="BlokTextu 28199">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01" name="BlokTextu 28200">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02" name="BlokTextu 28201">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03" name="BlokTextu 28202">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04" name="BlokTextu 28203">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05"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06"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07"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08" name="BlokTextu 28207">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09"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0"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1" name="BlokTextu 28210">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2" name="BlokTextu 28211">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3" name="BlokTextu 28212">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4" name="BlokTextu 28213">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5" name="BlokTextu 28214">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6" name="BlokTextu 28215">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7" name="BlokTextu 28216">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8" name="BlokTextu 28217">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19"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20"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28221"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22" name="BlokTextu 282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25" name="BlokTextu 282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26" name="BlokTextu 282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27" name="BlokTextu 282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28" name="BlokTextu 282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29" name="BlokTextu 282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0" name="BlokTextu 282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1" name="BlokTextu 282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2" name="BlokTextu 282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5" name="BlokTextu 282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8" name="BlokTextu 282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39" name="BlokTextu 282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0" name="BlokTextu 282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1" name="BlokTextu 282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2" name="BlokTextu 282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3" name="BlokTextu 282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4" name="BlokTextu 282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5" name="BlokTextu 282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8" name="BlokTextu 282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1" name="BlokTextu 282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2" name="BlokTextu 282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3" name="BlokTextu 282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4" name="BlokTextu 282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5" name="BlokTextu 282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6" name="BlokTextu 282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7" name="BlokTextu 282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8" name="BlokTextu 282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59" name="BlokTextu 282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2" name="BlokTextu 282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3" name="BlokTextu 282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4" name="BlokTextu 282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5" name="BlokTextu 282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6" name="BlokTextu 282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7" name="BlokTextu 282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8" name="BlokTextu 282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69" name="BlokTextu 282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0" name="BlokTextu 282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3" name="BlokTextu 282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4" name="BlokTextu 282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5" name="BlokTextu 282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6" name="BlokTextu 282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7" name="BlokTextu 282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8" name="BlokTextu 282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79" name="BlokTextu 282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80" name="BlokTextu 282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2828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83" name="BlokTextu 282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86" name="BlokTextu 282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87" name="BlokTextu 282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88" name="BlokTextu 282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89" name="BlokTextu 282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0" name="BlokTextu 282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1" name="BlokTextu 282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2" name="BlokTextu 282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3" name="BlokTextu 282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7" name="BlokTextu 282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8" name="BlokTextu 282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299" name="BlokTextu 282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0" name="BlokTextu 282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1" name="BlokTextu 283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4" name="BlokTextu 283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5" name="BlokTextu 283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6" name="BlokTextu 283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7" name="BlokTextu 283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8" name="BlokTextu 283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09" name="BlokTextu 283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0" name="BlokTextu 283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1" name="BlokTextu 283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5" name="BlokTextu 283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8" name="BlokTextu 283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19" name="BlokTextu 283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0" name="BlokTextu 283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1" name="BlokTextu 283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2" name="BlokTextu 283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3" name="BlokTextu 283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4" name="BlokTextu 283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5" name="BlokTextu 283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29" name="BlokTextu 283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2" name="BlokTextu 283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3" name="BlokTextu 283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4" name="BlokTextu 283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5" name="BlokTextu 283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6" name="BlokTextu 283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7" name="BlokTextu 283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8" name="BlokTextu 283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39" name="BlokTextu 283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3" name="BlokTextu 283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6" name="BlokTextu 283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7" name="BlokTextu 283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8" name="BlokTextu 283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49" name="BlokTextu 283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0" name="BlokTextu 283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1" name="BlokTextu 283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2" name="BlokTextu 283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3" name="BlokTextu 283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4" name="BlokTextu 283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7" name="BlokTextu 283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8" name="BlokTextu 283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59" name="BlokTextu 283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0" name="BlokTextu 283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1" name="BlokTextu 283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2" name="BlokTextu 283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3" name="BlokTextu 283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4" name="BlokTextu 283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7" name="BlokTextu 283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0" name="BlokTextu 283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1" name="BlokTextu 283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2" name="BlokTextu 283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3" name="BlokTextu 283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4" name="BlokTextu 283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5" name="BlokTextu 283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6" name="BlokTextu 283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7" name="BlokTextu 283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7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1" name="BlokTextu 283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4" name="BlokTextu 283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5" name="BlokTextu 283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6" name="BlokTextu 283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7" name="BlokTextu 283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8" name="BlokTextu 283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89" name="BlokTextu 283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0" name="BlokTextu 283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1" name="BlokTextu 28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5" name="BlokTextu 283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8" name="BlokTextu 283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399" name="BlokTextu 283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0" name="BlokTextu 283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1" name="BlokTextu 284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2" name="BlokTextu 284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3" name="BlokTextu 284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4" name="BlokTextu 284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5" name="BlokTextu 28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09" name="BlokTextu 284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2" name="BlokTextu 284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3" name="BlokTextu 284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4" name="BlokTextu 284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5" name="BlokTextu 284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6" name="BlokTextu 284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7" name="BlokTextu 284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8" name="BlokTextu 284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19" name="BlokTextu 284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3" name="BlokTextu 284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6" name="BlokTextu 284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7" name="BlokTextu 284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8" name="BlokTextu 284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29" name="BlokTextu 284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0" name="BlokTextu 284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1" name="BlokTextu 284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2" name="BlokTextu 284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3" name="BlokTextu 284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7" name="BlokTextu 284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0" name="BlokTextu 284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1" name="BlokTextu 284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2" name="BlokTextu 284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3" name="BlokTextu 284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4" name="BlokTextu 284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5" name="BlokTextu 284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6" name="BlokTextu 284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7" name="BlokTextu 284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4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1" name="BlokTextu 284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4" name="BlokTextu 284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5" name="BlokTextu 284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6" name="BlokTextu 284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7" name="BlokTextu 284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8" name="BlokTextu 284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59" name="BlokTextu 284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0" name="BlokTextu 284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1" name="BlokTextu 284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5" name="BlokTextu 284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8" name="BlokTextu 284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69" name="BlokTextu 284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0" name="BlokTextu 284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1" name="BlokTextu 284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2" name="BlokTextu 284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3" name="BlokTextu 284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4" name="BlokTextu 284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5" name="BlokTextu 284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79" name="BlokTextu 284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2" name="BlokTextu 284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3" name="BlokTextu 284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4" name="BlokTextu 284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5" name="BlokTextu 284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6" name="BlokTextu 284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7" name="BlokTextu 284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8" name="BlokTextu 284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89" name="BlokTextu 284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3" name="BlokTextu 284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6" name="BlokTextu 284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7" name="BlokTextu 284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8" name="BlokTextu 284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499" name="BlokTextu 284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0" name="BlokTextu 284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1" name="BlokTextu 285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2" name="BlokTextu 285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3" name="BlokTextu 285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5" name="BlokTextu 285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8" name="BlokTextu 28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09" name="BlokTextu 285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0" name="BlokTextu 285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1" name="BlokTextu 285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2" name="BlokTextu 285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3" name="BlokTextu 285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4" name="BlokTextu 285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5" name="BlokTextu 28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19" name="BlokTextu 285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2" name="BlokTextu 285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3" name="BlokTextu 285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4" name="BlokTextu 285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5" name="BlokTextu 285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6" name="BlokTextu 285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7" name="BlokTextu 285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8" name="BlokTextu 285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29" name="BlokTextu 285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3" name="BlokTextu 285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6" name="BlokTextu 285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7" name="BlokTextu 285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8" name="BlokTextu 285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39" name="BlokTextu 285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0" name="BlokTextu 285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1" name="BlokTextu 28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2" name="BlokTextu 285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3" name="BlokTextu 285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7" name="BlokTextu 285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0" name="BlokTextu 285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1" name="BlokTextu 285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2" name="BlokTextu 28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3" name="BlokTextu 285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4" name="BlokTextu 285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5" name="BlokTextu 285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6" name="BlokTextu 285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7" name="BlokTextu 285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5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1" name="BlokTextu 285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2" name="BlokTextu 28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3" name="BlokTextu 285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4" name="BlokTextu 285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7" name="BlokTextu 285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8" name="BlokTextu 285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69" name="BlokTextu 285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0" name="BlokTextu 285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1" name="BlokTextu 285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2" name="BlokTextu 285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3" name="BlokTextu 285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4" name="BlokTextu 285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8" name="BlokTextu 285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1" name="BlokTextu 285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2" name="BlokTextu 285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3" name="BlokTextu 285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4" name="BlokTextu 285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5" name="BlokTextu 285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6" name="BlokTextu 285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7" name="BlokTextu 285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8" name="BlokTextu 285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2" name="BlokTextu 285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5" name="BlokTextu 28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6" name="BlokTextu 285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7" name="BlokTextu 285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8" name="BlokTextu 285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599" name="BlokTextu 285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0" name="BlokTextu 285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1" name="BlokTextu 286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2" name="BlokTextu 286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3" name="BlokTextu 286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6" name="BlokTextu 286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7" name="BlokTextu 286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8" name="BlokTextu 286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09" name="BlokTextu 286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0" name="BlokTextu 286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1" name="BlokTextu 286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2" name="BlokTextu 286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3" name="BlokTextu 286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6" name="BlokTextu 28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19" name="BlokTextu 286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0" name="BlokTextu 286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1" name="BlokTextu 286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2" name="BlokTextu 286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3" name="BlokTextu 286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4" name="BlokTextu 286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5" name="BlokTextu 286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6" name="BlokTextu 286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2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0" name="BlokTextu 286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3" name="BlokTextu 286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4" name="BlokTextu 286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5" name="BlokTextu 286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6" name="BlokTextu 286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7" name="BlokTextu 286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8" name="BlokTextu 286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39" name="BlokTextu 286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0" name="BlokTextu 286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4" name="BlokTextu 286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7" name="BlokTextu 286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8" name="BlokTextu 286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49" name="BlokTextu 28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0" name="BlokTextu 286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1" name="BlokTextu 286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2" name="BlokTextu 286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3" name="BlokTextu 286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4" name="BlokTextu 286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8" name="BlokTextu 286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1" name="BlokTextu 286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2" name="BlokTextu 286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3" name="BlokTextu 286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4" name="BlokTextu 286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5" name="BlokTextu 286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6" name="BlokTextu 286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7" name="BlokTextu 286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8" name="BlokTextu 286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2" name="BlokTextu 286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5" name="BlokTextu 286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6" name="BlokTextu 286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7" name="BlokTextu 286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8" name="BlokTextu 286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79" name="BlokTextu 286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0" name="BlokTextu 286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1" name="BlokTextu 286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2" name="BlokTextu 286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6" name="BlokTextu 286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89" name="BlokTextu 286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0" name="BlokTextu 286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1" name="BlokTextu 286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2" name="BlokTextu 286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3" name="BlokTextu 286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4" name="BlokTextu 286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5" name="BlokTextu 286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6" name="BlokTextu 286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69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0" name="BlokTextu 286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3" name="BlokTextu 28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4" name="BlokTextu 287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5" name="BlokTextu 287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6" name="BlokTextu 287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7" name="BlokTextu 287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8" name="BlokTextu 287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09" name="BlokTextu 287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0" name="BlokTextu 287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4" name="BlokTextu 287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7" name="BlokTextu 287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8" name="BlokTextu 287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19" name="BlokTextu 287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0" name="BlokTextu 287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1" name="BlokTextu 287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2" name="BlokTextu 287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3" name="BlokTextu 287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4" name="BlokTextu 28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8" name="BlokTextu 287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1" name="BlokTextu 287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2" name="BlokTextu 287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3" name="BlokTextu 287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4" name="BlokTextu 287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5" name="BlokTextu 287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6" name="BlokTextu 287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7" name="BlokTextu 287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8" name="BlokTextu 287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2" name="BlokTextu 287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5" name="BlokTextu 287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6" name="BlokTextu 287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7" name="BlokTextu 287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8" name="BlokTextu 287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49" name="BlokTextu 287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0" name="BlokTextu 287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1" name="BlokTextu 287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2" name="BlokTextu 287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4" name="BlokTextu 287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7" name="BlokTextu 28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8" name="BlokTextu 287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59" name="BlokTextu 287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0" name="BlokTextu 287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1" name="BlokTextu 287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2" name="BlokTextu 287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3" name="BlokTextu 287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4" name="BlokTextu 287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8" name="BlokTextu 287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1" name="BlokTextu 287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2" name="BlokTextu 287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3" name="BlokTextu 287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4" name="BlokTextu 287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5" name="BlokTextu 287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6" name="BlokTextu 287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7" name="BlokTextu 287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8" name="BlokTextu 28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2" name="BlokTextu 287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5" name="BlokTextu 287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6" name="BlokTextu 287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7" name="BlokTextu 287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8" name="BlokTextu 287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89" name="BlokTextu 287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0" name="BlokTextu 28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1" name="BlokTextu 287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2" name="BlokTextu 287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6" name="BlokTextu 287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799" name="BlokTextu 287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0" name="BlokTextu 287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1" name="BlokTextu 288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2" name="BlokTextu 288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3" name="BlokTextu 288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4" name="BlokTextu 288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5" name="BlokTextu 288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6" name="BlokTextu 288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0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0" name="BlokTextu 288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1" name="BlokTextu 288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2" name="BlokTextu 288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3" name="BlokTextu 288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6" name="BlokTextu 288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7" name="BlokTextu 288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8" name="BlokTextu 288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19" name="BlokTextu 288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0" name="BlokTextu 288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1" name="BlokTextu 288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2" name="BlokTextu 288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3" name="BlokTextu 288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7" name="BlokTextu 288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0" name="BlokTextu 288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1" name="BlokTextu 288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2" name="BlokTextu 288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3" name="BlokTextu 288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4" name="BlokTextu 288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5" name="BlokTextu 288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6" name="BlokTextu 288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7" name="BlokTextu 288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3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1" name="BlokTextu 288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4" name="BlokTextu 288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5" name="BlokTextu 288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6" name="BlokTextu 288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7" name="BlokTextu 288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8" name="BlokTextu 288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49" name="BlokTextu 288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0" name="BlokTextu 288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1" name="BlokTextu 288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2" name="BlokTextu 288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5" name="BlokTextu 288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6" name="BlokTextu 288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7" name="BlokTextu 288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8" name="BlokTextu 288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59" name="BlokTextu 288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0" name="BlokTextu 288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1" name="BlokTextu 288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2" name="BlokTextu 288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5" name="BlokTextu 288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8" name="BlokTextu 288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69" name="BlokTextu 288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0" name="BlokTextu 288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1" name="BlokTextu 288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2" name="BlokTextu 288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3" name="BlokTextu 288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4" name="BlokTextu 288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5" name="BlokTextu 288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79" name="BlokTextu 288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2" name="BlokTextu 288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3" name="BlokTextu 288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4" name="BlokTextu 288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5" name="BlokTextu 288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6" name="BlokTextu 288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7" name="BlokTextu 288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8" name="BlokTextu 288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89" name="BlokTextu 288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3" name="BlokTextu 288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6" name="BlokTextu 288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7" name="BlokTextu 288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8" name="BlokTextu 28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899" name="BlokTextu 288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0" name="BlokTextu 288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1" name="BlokTextu 289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2" name="BlokTextu 289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3" name="BlokTextu 289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7" name="BlokTextu 289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0" name="BlokTextu 289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1" name="BlokTextu 289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2" name="BlokTextu 289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3" name="BlokTextu 289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4" name="BlokTextu 289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5" name="BlokTextu 289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6" name="BlokTextu 289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7" name="BlokTextu 289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1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1" name="BlokTextu 289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4" name="BlokTextu 289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5" name="BlokTextu 289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6" name="BlokTextu 289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7" name="BlokTextu 289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8" name="BlokTextu 289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29" name="BlokTextu 289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0" name="BlokTextu 289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1" name="BlokTextu 289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5" name="BlokTextu 289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8" name="BlokTextu 289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39" name="BlokTextu 289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0" name="BlokTextu 289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1" name="BlokTextu 289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2" name="BlokTextu 289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3" name="BlokTextu 289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4" name="BlokTextu 289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5" name="BlokTextu 289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49" name="BlokTextu 289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2" name="BlokTextu 28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3" name="BlokTextu 289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4" name="BlokTextu 289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5" name="BlokTextu 289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6" name="BlokTextu 289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7" name="BlokTextu 289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8" name="BlokTextu 289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59" name="BlokTextu 289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3" name="BlokTextu 289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6" name="BlokTextu 289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7" name="BlokTextu 289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8" name="BlokTextu 289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69" name="BlokTextu 289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0" name="BlokTextu 289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1" name="BlokTextu 289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2" name="BlokTextu 289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3" name="BlokTextu 289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7" name="BlokTextu 289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0" name="BlokTextu 289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1" name="BlokTextu 289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2" name="BlokTextu 289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3" name="BlokTextu 289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4" name="BlokTextu 289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5" name="BlokTextu 289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6" name="BlokTextu 289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7" name="BlokTextu 289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8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1" name="BlokTextu 289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4" name="BlokTextu 289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5" name="BlokTextu 289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6" name="BlokTextu 289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7" name="BlokTextu 289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8" name="BlokTextu 289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8999" name="BlokTextu 289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0" name="BlokTextu 289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1" name="BlokTextu 290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3" name="BlokTextu 290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6" name="BlokTextu 290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7" name="BlokTextu 290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8" name="BlokTextu 290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09" name="BlokTextu 290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0" name="BlokTextu 290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1" name="BlokTextu 290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2" name="BlokTextu 290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3" name="BlokTextu 290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7" name="BlokTextu 290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0" name="BlokTextu 290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1" name="BlokTextu 290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2" name="BlokTextu 290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3" name="BlokTextu 290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4" name="BlokTextu 290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5" name="BlokTextu 290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6" name="BlokTextu 290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7" name="BlokTextu 290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2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1" name="BlokTextu 290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4" name="BlokTextu 290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5" name="BlokTextu 290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6" name="BlokTextu 290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7" name="BlokTextu 290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8" name="BlokTextu 290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39" name="BlokTextu 290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0" name="BlokTextu 290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1" name="BlokTextu 290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5" name="BlokTextu 290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8" name="BlokTextu 290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49" name="BlokTextu 290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0" name="BlokTextu 290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1" name="BlokTextu 290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2" name="BlokTextu 290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3" name="BlokTextu 290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4" name="BlokTextu 290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5" name="BlokTextu 290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59" name="BlokTextu 290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60" name="BlokTextu 290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061" name="BlokTextu 290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62" name="BlokTextu 2906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6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64"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65" name="BlokTextu 2906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66" name="BlokTextu 2906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67" name="BlokTextu 2906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68" name="BlokTextu 2906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69" name="BlokTextu 2906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0" name="BlokTextu 2906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1" name="BlokTextu 2907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2" name="BlokTextu 2907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4"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5"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6" name="BlokTextu 2907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8"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79" name="BlokTextu 2907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0" name="BlokTextu 2907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1" name="BlokTextu 2908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2" name="BlokTextu 2908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3" name="BlokTextu 2908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4" name="BlokTextu 2908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5" name="BlokTextu 2908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6" name="BlokTextu 2908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8"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89"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0" name="BlokTextu 2908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2"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3" name="BlokTextu 2909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4" name="BlokTextu 2909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5" name="BlokTextu 2909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6" name="BlokTextu 2909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7" name="BlokTextu 2909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8" name="BlokTextu 2909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099" name="BlokTextu 2909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00" name="BlokTextu 2909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0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02"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03"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113</xdr:row>
      <xdr:rowOff>0</xdr:rowOff>
    </xdr:from>
    <xdr:ext cx="184731" cy="264560"/>
    <xdr:sp macro="" textlink="">
      <xdr:nvSpPr>
        <xdr:cNvPr id="29104" name="BlokTextu 29103"/>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114</xdr:row>
      <xdr:rowOff>0</xdr:rowOff>
    </xdr:from>
    <xdr:ext cx="184731" cy="264560"/>
    <xdr:sp macro="" textlink="">
      <xdr:nvSpPr>
        <xdr:cNvPr id="29105"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113</xdr:row>
      <xdr:rowOff>0</xdr:rowOff>
    </xdr:from>
    <xdr:ext cx="184731" cy="264560"/>
    <xdr:sp macro="" textlink="">
      <xdr:nvSpPr>
        <xdr:cNvPr id="29106" name="BlokTextu 29105"/>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114</xdr:row>
      <xdr:rowOff>0</xdr:rowOff>
    </xdr:from>
    <xdr:ext cx="184731" cy="264560"/>
    <xdr:sp macro="" textlink="">
      <xdr:nvSpPr>
        <xdr:cNvPr id="29107"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113</xdr:row>
      <xdr:rowOff>0</xdr:rowOff>
    </xdr:from>
    <xdr:ext cx="184731" cy="264560"/>
    <xdr:sp macro="" textlink="">
      <xdr:nvSpPr>
        <xdr:cNvPr id="29108" name="BlokTextu 29107"/>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114</xdr:row>
      <xdr:rowOff>0</xdr:rowOff>
    </xdr:from>
    <xdr:ext cx="184731" cy="264560"/>
    <xdr:sp macro="" textlink="">
      <xdr:nvSpPr>
        <xdr:cNvPr id="29109"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113</xdr:row>
      <xdr:rowOff>0</xdr:rowOff>
    </xdr:from>
    <xdr:ext cx="184731" cy="264560"/>
    <xdr:sp macro="" textlink="">
      <xdr:nvSpPr>
        <xdr:cNvPr id="29110" name="BlokTextu 29109"/>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114</xdr:row>
      <xdr:rowOff>0</xdr:rowOff>
    </xdr:from>
    <xdr:ext cx="184731" cy="264560"/>
    <xdr:sp macro="" textlink="">
      <xdr:nvSpPr>
        <xdr:cNvPr id="29111"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12" name="BlokTextu 29111">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13"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14"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15" name="BlokTextu 29114">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16" name="BlokTextu 29115">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17" name="BlokTextu 29116">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18" name="BlokTextu 29117">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19" name="BlokTextu 29118">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20" name="BlokTextu 29119">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21" name="BlokTextu 29120">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22" name="BlokTextu 29121">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23"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24"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25"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26" name="BlokTextu 29125">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27"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28"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29" name="BlokTextu 29128">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0" name="BlokTextu 29129">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1" name="BlokTextu 29130">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2" name="BlokTextu 29131">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3" name="BlokTextu 29132">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4" name="BlokTextu 29133">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5" name="BlokTextu 29134">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6" name="BlokTextu 29135">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7"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8"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39"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0" name="BlokTextu 29139">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1"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2"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3" name="BlokTextu 29142">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4" name="BlokTextu 29143">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5" name="BlokTextu 29144">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6" name="BlokTextu 29145">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7" name="BlokTextu 29146">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8" name="BlokTextu 29147">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49" name="BlokTextu 29148">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50" name="BlokTextu 29149">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51"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52"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53"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54" name="BlokTextu 29153">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55"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56"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57" name="BlokTextu 29156">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58" name="BlokTextu 29157">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59" name="BlokTextu 29158">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60" name="BlokTextu 29159">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61" name="BlokTextu 29160">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62" name="BlokTextu 29161">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63" name="BlokTextu 29162">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64" name="BlokTextu 29163">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65"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66"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29167"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68" name="BlokTextu 291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1" name="BlokTextu 291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2" name="BlokTextu 291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3" name="BlokTextu 291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4" name="BlokTextu 291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5" name="BlokTextu 291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6" name="BlokTextu 291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7" name="BlokTextu 291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8" name="BlokTextu 291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1" name="BlokTextu 291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4" name="BlokTextu 291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5" name="BlokTextu 291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6" name="BlokTextu 291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7" name="BlokTextu 291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8" name="BlokTextu 291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89" name="BlokTextu 291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0" name="BlokTextu 291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1" name="BlokTextu 291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4" name="BlokTextu 291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7" name="BlokTextu 291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8" name="BlokTextu 291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199" name="BlokTextu 291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0" name="BlokTextu 291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1" name="BlokTextu 292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2" name="BlokTextu 292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3" name="BlokTextu 292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4" name="BlokTextu 292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5" name="BlokTextu 292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8" name="BlokTextu 292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09" name="BlokTextu 292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0" name="BlokTextu 292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1" name="BlokTextu 292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2" name="BlokTextu 292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3" name="BlokTextu 292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4" name="BlokTextu 292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5" name="BlokTextu 292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6" name="BlokTextu 292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19" name="BlokTextu 292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0" name="BlokTextu 292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1" name="BlokTextu 292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2" name="BlokTextu 292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3" name="BlokTextu 292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4" name="BlokTextu 292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5" name="BlokTextu 292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6" name="BlokTextu 292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2922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29" name="BlokTextu 292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2" name="BlokTextu 292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3" name="BlokTextu 292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4" name="BlokTextu 292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5" name="BlokTextu 292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6" name="BlokTextu 292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7" name="BlokTextu 292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8" name="BlokTextu 292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39" name="BlokTextu 292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3" name="BlokTextu 292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4" name="BlokTextu 292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5" name="BlokTextu 292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6" name="BlokTextu 292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7" name="BlokTextu 292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0" name="BlokTextu 292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1" name="BlokTextu 292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2" name="BlokTextu 292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3" name="BlokTextu 292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4" name="BlokTextu 292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5" name="BlokTextu 292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6" name="BlokTextu 292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7" name="BlokTextu 292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5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1" name="BlokTextu 292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4" name="BlokTextu 292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5" name="BlokTextu 292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6" name="BlokTextu 292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7" name="BlokTextu 292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8" name="BlokTextu 292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69" name="BlokTextu 292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0" name="BlokTextu 292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1" name="BlokTextu 292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5" name="BlokTextu 292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8" name="BlokTextu 292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79" name="BlokTextu 292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0" name="BlokTextu 292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1" name="BlokTextu 292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2" name="BlokTextu 292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3" name="BlokTextu 292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4" name="BlokTextu 292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5" name="BlokTextu 292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89" name="BlokTextu 292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2" name="BlokTextu 292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3" name="BlokTextu 292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4" name="BlokTextu 292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5" name="BlokTextu 292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6" name="BlokTextu 292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7" name="BlokTextu 292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8" name="BlokTextu 292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299" name="BlokTextu 292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0" name="BlokTextu 292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3" name="BlokTextu 293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4" name="BlokTextu 293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5" name="BlokTextu 293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6" name="BlokTextu 293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7" name="BlokTextu 293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8" name="BlokTextu 293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09" name="BlokTextu 293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0" name="BlokTextu 293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3" name="BlokTextu 293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6" name="BlokTextu 293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7" name="BlokTextu 293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8" name="BlokTextu 293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19" name="BlokTextu 293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0" name="BlokTextu 293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1" name="BlokTextu 293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2" name="BlokTextu 293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3" name="BlokTextu 293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7" name="BlokTextu 293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0" name="BlokTextu 293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1" name="BlokTextu 293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2" name="BlokTextu 293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3" name="BlokTextu 293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4" name="BlokTextu 293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5" name="BlokTextu 293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6" name="BlokTextu 293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7" name="BlokTextu 293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3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1" name="BlokTextu 293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4" name="BlokTextu 293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5" name="BlokTextu 293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6" name="BlokTextu 293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7" name="BlokTextu 293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8" name="BlokTextu 293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49" name="BlokTextu 293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0" name="BlokTextu 293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1" name="BlokTextu 293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5" name="BlokTextu 293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8" name="BlokTextu 293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59" name="BlokTextu 293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0" name="BlokTextu 293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1" name="BlokTextu 293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2" name="BlokTextu 293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3" name="BlokTextu 293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4" name="BlokTextu 293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5" name="BlokTextu 293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69" name="BlokTextu 293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2" name="BlokTextu 293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3" name="BlokTextu 293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4" name="BlokTextu 293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5" name="BlokTextu 293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6" name="BlokTextu 293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7" name="BlokTextu 293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8" name="BlokTextu 293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79" name="BlokTextu 293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3" name="BlokTextu 293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6" name="BlokTextu 293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7" name="BlokTextu 293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8" name="BlokTextu 293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89" name="BlokTextu 293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0" name="BlokTextu 293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1" name="BlokTextu 29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2" name="BlokTextu 293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3" name="BlokTextu 293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7" name="BlokTextu 293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3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0" name="BlokTextu 293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1" name="BlokTextu 294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2" name="BlokTextu 294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3" name="BlokTextu 294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4" name="BlokTextu 294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5" name="BlokTextu 29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6" name="BlokTextu 294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7" name="BlokTextu 294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0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1" name="BlokTextu 294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4" name="BlokTextu 294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5" name="BlokTextu 294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6" name="BlokTextu 294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7" name="BlokTextu 294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8" name="BlokTextu 294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19" name="BlokTextu 294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0" name="BlokTextu 294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1" name="BlokTextu 294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5" name="BlokTextu 294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8" name="BlokTextu 294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29" name="BlokTextu 294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0" name="BlokTextu 294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1" name="BlokTextu 294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2" name="BlokTextu 294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3" name="BlokTextu 294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4" name="BlokTextu 294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5" name="BlokTextu 294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39" name="BlokTextu 294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2" name="BlokTextu 294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3" name="BlokTextu 294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4" name="BlokTextu 294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5" name="BlokTextu 294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6" name="BlokTextu 294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7" name="BlokTextu 294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8" name="BlokTextu 294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49" name="BlokTextu 294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1" name="BlokTextu 294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4" name="BlokTextu 294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5" name="BlokTextu 294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6" name="BlokTextu 294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7" name="BlokTextu 294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8" name="BlokTextu 294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59" name="BlokTextu 294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0" name="BlokTextu 294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1" name="BlokTextu 294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5" name="BlokTextu 294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8" name="BlokTextu 294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69" name="BlokTextu 294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0" name="BlokTextu 294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1" name="BlokTextu 294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2" name="BlokTextu 294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3" name="BlokTextu 294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4" name="BlokTextu 294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5" name="BlokTextu 294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79" name="BlokTextu 294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2" name="BlokTextu 294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3" name="BlokTextu 294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4" name="BlokTextu 294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5" name="BlokTextu 294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6" name="BlokTextu 294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7" name="BlokTextu 294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8" name="BlokTextu 294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89" name="BlokTextu 294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3" name="BlokTextu 294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6" name="BlokTextu 294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7" name="BlokTextu 294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8" name="BlokTextu 294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499" name="BlokTextu 294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0" name="BlokTextu 294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1" name="BlokTextu 295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2" name="BlokTextu 295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3" name="BlokTextu 295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7" name="BlokTextu 295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8" name="BlokTextu 29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09" name="BlokTextu 295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0" name="BlokTextu 295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3" name="BlokTextu 295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4" name="BlokTextu 295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5" name="BlokTextu 29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6" name="BlokTextu 295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7" name="BlokTextu 295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8" name="BlokTextu 295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19" name="BlokTextu 295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0" name="BlokTextu 295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4" name="BlokTextu 295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7" name="BlokTextu 295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8" name="BlokTextu 295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29" name="BlokTextu 295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0" name="BlokTextu 295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1" name="BlokTextu 295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2" name="BlokTextu 295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3" name="BlokTextu 295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4" name="BlokTextu 295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8" name="BlokTextu 295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1" name="BlokTextu 29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2" name="BlokTextu 295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3" name="BlokTextu 295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4" name="BlokTextu 295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5" name="BlokTextu 295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6" name="BlokTextu 295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7" name="BlokTextu 295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8" name="BlokTextu 295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49" name="BlokTextu 295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2" name="BlokTextu 29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3" name="BlokTextu 295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4" name="BlokTextu 295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5" name="BlokTextu 295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6" name="BlokTextu 295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7" name="BlokTextu 295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8" name="BlokTextu 295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59" name="BlokTextu 295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2" name="BlokTextu 29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5" name="BlokTextu 295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6" name="BlokTextu 295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7" name="BlokTextu 295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8" name="BlokTextu 295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69" name="BlokTextu 295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0" name="BlokTextu 295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1" name="BlokTextu 295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2" name="BlokTextu 295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6" name="BlokTextu 295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79" name="BlokTextu 295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0" name="BlokTextu 295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1" name="BlokTextu 295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2" name="BlokTextu 295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3" name="BlokTextu 295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4" name="BlokTextu 295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5" name="BlokTextu 295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6" name="BlokTextu 295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8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0" name="BlokTextu 295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3" name="BlokTextu 295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4" name="BlokTextu 295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5" name="BlokTextu 29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6" name="BlokTextu 295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7" name="BlokTextu 295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8" name="BlokTextu 295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599" name="BlokTextu 295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0" name="BlokTextu 295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4" name="BlokTextu 296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7" name="BlokTextu 296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8" name="BlokTextu 296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09" name="BlokTextu 296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0" name="BlokTextu 296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1" name="BlokTextu 296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2" name="BlokTextu 296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3" name="BlokTextu 296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4" name="BlokTextu 296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8" name="BlokTextu 296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1" name="BlokTextu 296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2" name="BlokTextu 296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3" name="BlokTextu 296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4" name="BlokTextu 296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5" name="BlokTextu 296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6" name="BlokTextu 296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7" name="BlokTextu 296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8" name="BlokTextu 296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2" name="BlokTextu 296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5" name="BlokTextu 296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6" name="BlokTextu 296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7" name="BlokTextu 296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8" name="BlokTextu 296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39" name="BlokTextu 296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0" name="BlokTextu 296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1" name="BlokTextu 296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2" name="BlokTextu 296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6" name="BlokTextu 296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49" name="BlokTextu 29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0" name="BlokTextu 296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1" name="BlokTextu 296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2" name="BlokTextu 296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3" name="BlokTextu 296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4" name="BlokTextu 296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5" name="BlokTextu 296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6" name="BlokTextu 296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5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0" name="BlokTextu 296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3" name="BlokTextu 296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4" name="BlokTextu 296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5" name="BlokTextu 296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6" name="BlokTextu 296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7" name="BlokTextu 296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8" name="BlokTextu 296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69" name="BlokTextu 296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0" name="BlokTextu 29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4" name="BlokTextu 296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7" name="BlokTextu 296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8" name="BlokTextu 296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79" name="BlokTextu 296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0" name="BlokTextu 296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1" name="BlokTextu 296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2" name="BlokTextu 296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3" name="BlokTextu 296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4" name="BlokTextu 296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8" name="BlokTextu 296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1" name="BlokTextu 296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2" name="BlokTextu 296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3" name="BlokTextu 296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4" name="BlokTextu 296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5" name="BlokTextu 296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6" name="BlokTextu 296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7" name="BlokTextu 296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8" name="BlokTextu 296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6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0" name="BlokTextu 296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3" name="BlokTextu 29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4" name="BlokTextu 297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5" name="BlokTextu 297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6" name="BlokTextu 297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7" name="BlokTextu 297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8" name="BlokTextu 297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09" name="BlokTextu 297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0" name="BlokTextu 297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4" name="BlokTextu 297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7" name="BlokTextu 297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8" name="BlokTextu 297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19" name="BlokTextu 297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0" name="BlokTextu 297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1" name="BlokTextu 297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2" name="BlokTextu 297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3" name="BlokTextu 297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4" name="BlokTextu 29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8" name="BlokTextu 297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1" name="BlokTextu 297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2" name="BlokTextu 297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3" name="BlokTextu 297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4" name="BlokTextu 297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5" name="BlokTextu 297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6" name="BlokTextu 297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7" name="BlokTextu 297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8" name="BlokTextu 297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2" name="BlokTextu 297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5" name="BlokTextu 297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6" name="BlokTextu 297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7" name="BlokTextu 297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8" name="BlokTextu 297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49" name="BlokTextu 297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0" name="BlokTextu 297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1" name="BlokTextu 297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2" name="BlokTextu 297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6" name="BlokTextu 297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7" name="BlokTextu 29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8" name="BlokTextu 297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59" name="BlokTextu 297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2" name="BlokTextu 297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3" name="BlokTextu 297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4" name="BlokTextu 297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5" name="BlokTextu 297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6" name="BlokTextu 297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7" name="BlokTextu 297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8" name="BlokTextu 297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69" name="BlokTextu 297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3" name="BlokTextu 297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6" name="BlokTextu 297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7" name="BlokTextu 297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8" name="BlokTextu 29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79" name="BlokTextu 297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0" name="BlokTextu 297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1" name="BlokTextu 297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2" name="BlokTextu 297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3" name="BlokTextu 297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7" name="BlokTextu 297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0" name="BlokTextu 29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1" name="BlokTextu 297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2" name="BlokTextu 297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3" name="BlokTextu 297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4" name="BlokTextu 297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5" name="BlokTextu 297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6" name="BlokTextu 297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7" name="BlokTextu 297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8" name="BlokTextu 297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7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1" name="BlokTextu 298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2" name="BlokTextu 298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3" name="BlokTextu 298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4" name="BlokTextu 298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5" name="BlokTextu 298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6" name="BlokTextu 298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7" name="BlokTextu 298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8" name="BlokTextu 298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1" name="BlokTextu 298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4" name="BlokTextu 298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5" name="BlokTextu 298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6" name="BlokTextu 298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7" name="BlokTextu 298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8" name="BlokTextu 298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19" name="BlokTextu 298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0" name="BlokTextu 298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1" name="BlokTextu 298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5" name="BlokTextu 298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8" name="BlokTextu 298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29" name="BlokTextu 298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0" name="BlokTextu 298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1" name="BlokTextu 298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2" name="BlokTextu 298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3" name="BlokTextu 298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4" name="BlokTextu 298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5" name="BlokTextu 298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39" name="BlokTextu 298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2" name="BlokTextu 298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3" name="BlokTextu 298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4" name="BlokTextu 298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5" name="BlokTextu 298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6" name="BlokTextu 298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7" name="BlokTextu 298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8" name="BlokTextu 298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49" name="BlokTextu 298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3" name="BlokTextu 298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6" name="BlokTextu 298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7" name="BlokTextu 298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8" name="BlokTextu 298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59" name="BlokTextu 298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0" name="BlokTextu 298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1" name="BlokTextu 298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2" name="BlokTextu 298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3" name="BlokTextu 298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7" name="BlokTextu 298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0" name="BlokTextu 298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1" name="BlokTextu 298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2" name="BlokTextu 298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3" name="BlokTextu 298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4" name="BlokTextu 298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5" name="BlokTextu 298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6" name="BlokTextu 298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7" name="BlokTextu 298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7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1" name="BlokTextu 298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4" name="BlokTextu 298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5" name="BlokTextu 298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6" name="BlokTextu 298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7" name="BlokTextu 298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8" name="BlokTextu 298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89" name="BlokTextu 298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0" name="BlokTextu 298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1" name="BlokTextu 298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5" name="BlokTextu 298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8" name="BlokTextu 29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899" name="BlokTextu 298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0" name="BlokTextu 298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1" name="BlokTextu 299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2" name="BlokTextu 299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3" name="BlokTextu 299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4" name="BlokTextu 299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5" name="BlokTextu 299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09" name="BlokTextu 299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2" name="BlokTextu 299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3" name="BlokTextu 299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4" name="BlokTextu 299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5" name="BlokTextu 299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6" name="BlokTextu 299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7" name="BlokTextu 299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8" name="BlokTextu 299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19" name="BlokTextu 299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3" name="BlokTextu 299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6" name="BlokTextu 299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7" name="BlokTextu 299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8" name="BlokTextu 299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29" name="BlokTextu 299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0" name="BlokTextu 299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1" name="BlokTextu 299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2" name="BlokTextu 299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3" name="BlokTextu 299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7" name="BlokTextu 299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0" name="BlokTextu 299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1" name="BlokTextu 299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2" name="BlokTextu 299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3" name="BlokTextu 299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4" name="BlokTextu 299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5" name="BlokTextu 299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6" name="BlokTextu 299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7" name="BlokTextu 299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49" name="BlokTextu 299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2" name="BlokTextu 29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3" name="BlokTextu 299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4" name="BlokTextu 299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5" name="BlokTextu 299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6" name="BlokTextu 299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7" name="BlokTextu 299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8" name="BlokTextu 299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59" name="BlokTextu 299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3" name="BlokTextu 299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6" name="BlokTextu 299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7" name="BlokTextu 299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8" name="BlokTextu 299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69" name="BlokTextu 299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0" name="BlokTextu 299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1" name="BlokTextu 299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2" name="BlokTextu 299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3" name="BlokTextu 299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7" name="BlokTextu 299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0" name="BlokTextu 299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1" name="BlokTextu 299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2" name="BlokTextu 299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3" name="BlokTextu 299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4" name="BlokTextu 299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5" name="BlokTextu 299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6" name="BlokTextu 299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7" name="BlokTextu 299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8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1" name="BlokTextu 299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4" name="BlokTextu 299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5" name="BlokTextu 299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6" name="BlokTextu 299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7" name="BlokTextu 299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8" name="BlokTextu 299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29999" name="BlokTextu 299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00" name="BlokTextu 299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01" name="BlokTextu 300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0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0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05" name="BlokTextu 300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06" name="BlokTextu 300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07" name="BlokTextu 300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08" name="BlokTextu 3000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0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0"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1" name="BlokTextu 3001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2" name="BlokTextu 3001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3" name="BlokTextu 3001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4" name="BlokTextu 3001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5" name="BlokTextu 3001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6" name="BlokTextu 3001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7" name="BlokTextu 3001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8" name="BlokTextu 3001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1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0"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1"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2" name="BlokTextu 3002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4"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5" name="BlokTextu 3002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6" name="BlokTextu 3002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7" name="BlokTextu 3002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8" name="BlokTextu 3002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29" name="BlokTextu 3002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0" name="BlokTextu 3002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1" name="BlokTextu 3003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2" name="BlokTextu 3003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4"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5"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6" name="BlokTextu 3003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8"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39" name="BlokTextu 3003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0" name="BlokTextu 3003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1" name="BlokTextu 3004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2" name="BlokTextu 3004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3" name="BlokTextu 3004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4" name="BlokTextu 3004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5" name="BlokTextu 3004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6" name="BlokTextu 3004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8"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49"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115</xdr:row>
      <xdr:rowOff>0</xdr:rowOff>
    </xdr:from>
    <xdr:ext cx="184731" cy="264560"/>
    <xdr:sp macro="" textlink="">
      <xdr:nvSpPr>
        <xdr:cNvPr id="30050" name="BlokTextu 30049"/>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116</xdr:row>
      <xdr:rowOff>0</xdr:rowOff>
    </xdr:from>
    <xdr:ext cx="184731" cy="264560"/>
    <xdr:sp macro="" textlink="">
      <xdr:nvSpPr>
        <xdr:cNvPr id="30051"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115</xdr:row>
      <xdr:rowOff>0</xdr:rowOff>
    </xdr:from>
    <xdr:ext cx="184731" cy="264560"/>
    <xdr:sp macro="" textlink="">
      <xdr:nvSpPr>
        <xdr:cNvPr id="30052" name="BlokTextu 30051"/>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116</xdr:row>
      <xdr:rowOff>0</xdr:rowOff>
    </xdr:from>
    <xdr:ext cx="184731" cy="264560"/>
    <xdr:sp macro="" textlink="">
      <xdr:nvSpPr>
        <xdr:cNvPr id="30053"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115</xdr:row>
      <xdr:rowOff>0</xdr:rowOff>
    </xdr:from>
    <xdr:ext cx="184731" cy="264560"/>
    <xdr:sp macro="" textlink="">
      <xdr:nvSpPr>
        <xdr:cNvPr id="30054" name="BlokTextu 30053"/>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116</xdr:row>
      <xdr:rowOff>0</xdr:rowOff>
    </xdr:from>
    <xdr:ext cx="184731" cy="264560"/>
    <xdr:sp macro="" textlink="">
      <xdr:nvSpPr>
        <xdr:cNvPr id="30055"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115</xdr:row>
      <xdr:rowOff>0</xdr:rowOff>
    </xdr:from>
    <xdr:ext cx="184731" cy="264560"/>
    <xdr:sp macro="" textlink="">
      <xdr:nvSpPr>
        <xdr:cNvPr id="30056" name="BlokTextu 30055"/>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116</xdr:row>
      <xdr:rowOff>0</xdr:rowOff>
    </xdr:from>
    <xdr:ext cx="184731" cy="264560"/>
    <xdr:sp macro="" textlink="">
      <xdr:nvSpPr>
        <xdr:cNvPr id="30057"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58" name="BlokTextu 30057">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59"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0"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1" name="BlokTextu 30060">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2" name="BlokTextu 30061">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3" name="BlokTextu 30062">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4" name="BlokTextu 30063">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5" name="BlokTextu 30064">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6" name="BlokTextu 30065">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7" name="BlokTextu 30066">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8" name="BlokTextu 30067">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69"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70"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71"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72" name="BlokTextu 30071">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73"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74"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75" name="BlokTextu 30074">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76" name="BlokTextu 30075">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77" name="BlokTextu 30076">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78" name="BlokTextu 30077">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79" name="BlokTextu 30078">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80" name="BlokTextu 30079">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81" name="BlokTextu 30080">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82" name="BlokTextu 30081">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83"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84"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085"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86" name="BlokTextu 30085">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87"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88"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89" name="BlokTextu 30088">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0" name="BlokTextu 30089">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1" name="BlokTextu 30090">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2" name="BlokTextu 30091">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3" name="BlokTextu 30092">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4" name="BlokTextu 30093">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5" name="BlokTextu 30094">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6" name="BlokTextu 30095">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7"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8"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099"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0" name="BlokTextu 30099">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1"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2"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3" name="BlokTextu 30102">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4" name="BlokTextu 30103">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5" name="BlokTextu 30104">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6" name="BlokTextu 30105">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7" name="BlokTextu 30106">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8" name="BlokTextu 30107">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09" name="BlokTextu 30108">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10" name="BlokTextu 30109">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11"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12"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0113"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14" name="BlokTextu 301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17" name="BlokTextu 301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18" name="BlokTextu 301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19" name="BlokTextu 301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0" name="BlokTextu 301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1" name="BlokTextu 301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2" name="BlokTextu 301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3" name="BlokTextu 301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4" name="BlokTextu 301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7" name="BlokTextu 301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0" name="BlokTextu 301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1" name="BlokTextu 301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2" name="BlokTextu 301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3" name="BlokTextu 301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4" name="BlokTextu 301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5" name="BlokTextu 301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6" name="BlokTextu 301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7" name="BlokTextu 301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3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0" name="BlokTextu 301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3" name="BlokTextu 301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4" name="BlokTextu 301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5" name="BlokTextu 301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6" name="BlokTextu 301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7" name="BlokTextu 301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8" name="BlokTextu 301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49" name="BlokTextu 301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0" name="BlokTextu 301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1" name="BlokTextu 301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4" name="BlokTextu 301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5" name="BlokTextu 301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6" name="BlokTextu 301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7" name="BlokTextu 301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8" name="BlokTextu 301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59" name="BlokTextu 301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0" name="BlokTextu 301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1" name="BlokTextu 301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2" name="BlokTextu 301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5" name="BlokTextu 301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6" name="BlokTextu 301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7" name="BlokTextu 301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8" name="BlokTextu 301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69" name="BlokTextu 301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70" name="BlokTextu 301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71" name="BlokTextu 301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72" name="BlokTextu 301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017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75" name="BlokTextu 301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78" name="BlokTextu 301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79" name="BlokTextu 301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0" name="BlokTextu 301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1" name="BlokTextu 301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2" name="BlokTextu 301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3" name="BlokTextu 301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4" name="BlokTextu 301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5" name="BlokTextu 301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89" name="BlokTextu 301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0" name="BlokTextu 301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1" name="BlokTextu 301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2" name="BlokTextu 301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3" name="BlokTextu 301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6" name="BlokTextu 301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7" name="BlokTextu 301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8" name="BlokTextu 301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199" name="BlokTextu 301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0" name="BlokTextu 301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1" name="BlokTextu 302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2" name="BlokTextu 302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3" name="BlokTextu 302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7" name="BlokTextu 302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0" name="BlokTextu 302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1" name="BlokTextu 302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2" name="BlokTextu 302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3" name="BlokTextu 302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4" name="BlokTextu 302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5" name="BlokTextu 302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6" name="BlokTextu 302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7" name="BlokTextu 302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1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1" name="BlokTextu 302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4" name="BlokTextu 302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5" name="BlokTextu 302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6" name="BlokTextu 302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7" name="BlokTextu 302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8" name="BlokTextu 302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29" name="BlokTextu 302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0" name="BlokTextu 302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1" name="BlokTextu 302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5" name="BlokTextu 302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8" name="BlokTextu 302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39" name="BlokTextu 302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0" name="BlokTextu 302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1" name="BlokTextu 302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2" name="BlokTextu 302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3" name="BlokTextu 302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4" name="BlokTextu 302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5" name="BlokTextu 302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6" name="BlokTextu 302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49" name="BlokTextu 302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0" name="BlokTextu 302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1" name="BlokTextu 302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2" name="BlokTextu 302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3" name="BlokTextu 302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4" name="BlokTextu 302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5" name="BlokTextu 302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6" name="BlokTextu 302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59" name="BlokTextu 302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2" name="BlokTextu 302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3" name="BlokTextu 302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4" name="BlokTextu 302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5" name="BlokTextu 302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6" name="BlokTextu 302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7" name="BlokTextu 302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8" name="BlokTextu 302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69" name="BlokTextu 302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3" name="BlokTextu 302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6" name="BlokTextu 302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7" name="BlokTextu 302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8" name="BlokTextu 302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79" name="BlokTextu 302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0" name="BlokTextu 302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1" name="BlokTextu 302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2" name="BlokTextu 302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3" name="BlokTextu 302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7" name="BlokTextu 302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0" name="BlokTextu 302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1" name="BlokTextu 302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2" name="BlokTextu 302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3" name="BlokTextu 302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4" name="BlokTextu 302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5" name="BlokTextu 302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6" name="BlokTextu 302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7" name="BlokTextu 302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29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1" name="BlokTextu 303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4" name="BlokTextu 303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5" name="BlokTextu 303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6" name="BlokTextu 303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7" name="BlokTextu 303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8" name="BlokTextu 303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09" name="BlokTextu 303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0" name="BlokTextu 303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1" name="BlokTextu 303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5" name="BlokTextu 303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8" name="BlokTextu 303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19" name="BlokTextu 303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0" name="BlokTextu 303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1" name="BlokTextu 303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2" name="BlokTextu 303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3" name="BlokTextu 303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4" name="BlokTextu 303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5" name="BlokTextu 303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29" name="BlokTextu 303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2" name="BlokTextu 303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3" name="BlokTextu 303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4" name="BlokTextu 303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5" name="BlokTextu 303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6" name="BlokTextu 303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7" name="BlokTextu 303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8" name="BlokTextu 303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39" name="BlokTextu 303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3" name="BlokTextu 303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6" name="BlokTextu 303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7" name="BlokTextu 303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8" name="BlokTextu 303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49" name="BlokTextu 303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0" name="BlokTextu 303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1" name="BlokTextu 303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2" name="BlokTextu 303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3" name="BlokTextu 303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7" name="BlokTextu 303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0" name="BlokTextu 303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1" name="BlokTextu 303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2" name="BlokTextu 303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3" name="BlokTextu 303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4" name="BlokTextu 303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5" name="BlokTextu 303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6" name="BlokTextu 303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7" name="BlokTextu 303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6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1" name="BlokTextu 303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4" name="BlokTextu 303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5" name="BlokTextu 303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6" name="BlokTextu 303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7" name="BlokTextu 303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8" name="BlokTextu 303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79" name="BlokTextu 303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0" name="BlokTextu 303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1" name="BlokTextu 303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5" name="BlokTextu 303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8" name="BlokTextu 303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89" name="BlokTextu 303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0" name="BlokTextu 303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1" name="BlokTextu 30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2" name="BlokTextu 303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3" name="BlokTextu 303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4" name="BlokTextu 303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5" name="BlokTextu 303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7" name="BlokTextu 303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3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0" name="BlokTextu 303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1" name="BlokTextu 304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2" name="BlokTextu 304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3" name="BlokTextu 304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4" name="BlokTextu 304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5" name="BlokTextu 30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6" name="BlokTextu 304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7" name="BlokTextu 304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0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1" name="BlokTextu 304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4" name="BlokTextu 304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5" name="BlokTextu 304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6" name="BlokTextu 304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7" name="BlokTextu 304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8" name="BlokTextu 304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19" name="BlokTextu 304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0" name="BlokTextu 304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1" name="BlokTextu 304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5" name="BlokTextu 304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8" name="BlokTextu 304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29" name="BlokTextu 304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0" name="BlokTextu 304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1" name="BlokTextu 304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2" name="BlokTextu 304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3" name="BlokTextu 304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4" name="BlokTextu 304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5" name="BlokTextu 304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39" name="BlokTextu 304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2" name="BlokTextu 304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3" name="BlokTextu 304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4" name="BlokTextu 304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5" name="BlokTextu 304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6" name="BlokTextu 304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7" name="BlokTextu 304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8" name="BlokTextu 304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49" name="BlokTextu 304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3" name="BlokTextu 304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4" name="BlokTextu 304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5" name="BlokTextu 304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6" name="BlokTextu 304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59" name="BlokTextu 304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0" name="BlokTextu 304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1" name="BlokTextu 304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2" name="BlokTextu 304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3" name="BlokTextu 304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4" name="BlokTextu 304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5" name="BlokTextu 304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6" name="BlokTextu 304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6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0" name="BlokTextu 304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3" name="BlokTextu 304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4" name="BlokTextu 304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5" name="BlokTextu 304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6" name="BlokTextu 304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7" name="BlokTextu 304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8" name="BlokTextu 304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79" name="BlokTextu 304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0" name="BlokTextu 304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4" name="BlokTextu 304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7" name="BlokTextu 304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8" name="BlokTextu 304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89" name="BlokTextu 304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0" name="BlokTextu 304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1" name="BlokTextu 304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2" name="BlokTextu 304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3" name="BlokTextu 304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4" name="BlokTextu 304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5" name="BlokTextu 304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8" name="BlokTextu 304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499" name="BlokTextu 304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0" name="BlokTextu 304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1" name="BlokTextu 305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2" name="BlokTextu 305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3" name="BlokTextu 305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4" name="BlokTextu 305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5" name="BlokTextu 305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8" name="BlokTextu 30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1" name="BlokTextu 305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2" name="BlokTextu 305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3" name="BlokTextu 305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4" name="BlokTextu 305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5" name="BlokTextu 30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6" name="BlokTextu 305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7" name="BlokTextu 305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8" name="BlokTextu 305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2" name="BlokTextu 305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5" name="BlokTextu 305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6" name="BlokTextu 305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7" name="BlokTextu 305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8" name="BlokTextu 305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29" name="BlokTextu 305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0" name="BlokTextu 305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1" name="BlokTextu 305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2" name="BlokTextu 305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6" name="BlokTextu 305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39" name="BlokTextu 305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0" name="BlokTextu 305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1" name="BlokTextu 30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2" name="BlokTextu 305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3" name="BlokTextu 305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4" name="BlokTextu 305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5" name="BlokTextu 305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6" name="BlokTextu 305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4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0" name="BlokTextu 305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3" name="BlokTextu 305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4" name="BlokTextu 305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5" name="BlokTextu 305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6" name="BlokTextu 305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7" name="BlokTextu 305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8" name="BlokTextu 305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59" name="BlokTextu 305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0" name="BlokTextu 305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4" name="BlokTextu 305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7" name="BlokTextu 305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8" name="BlokTextu 305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69" name="BlokTextu 305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0" name="BlokTextu 305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1" name="BlokTextu 305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2" name="BlokTextu 305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3" name="BlokTextu 305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4" name="BlokTextu 305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8" name="BlokTextu 305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1" name="BlokTextu 305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2" name="BlokTextu 305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3" name="BlokTextu 305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4" name="BlokTextu 305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5" name="BlokTextu 305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6" name="BlokTextu 305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7" name="BlokTextu 305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8" name="BlokTextu 305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2" name="BlokTextu 305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5" name="BlokTextu 30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6" name="BlokTextu 305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7" name="BlokTextu 305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8" name="BlokTextu 305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599" name="BlokTextu 305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0" name="BlokTextu 305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1" name="BlokTextu 306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2" name="BlokTextu 306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6" name="BlokTextu 306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09" name="BlokTextu 306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0" name="BlokTextu 306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1" name="BlokTextu 306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2" name="BlokTextu 306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3" name="BlokTextu 306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4" name="BlokTextu 306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5" name="BlokTextu 306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6" name="BlokTextu 30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1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0" name="BlokTextu 306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3" name="BlokTextu 306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4" name="BlokTextu 306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5" name="BlokTextu 306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6" name="BlokTextu 306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7" name="BlokTextu 306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8" name="BlokTextu 306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29" name="BlokTextu 306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0" name="BlokTextu 306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4" name="BlokTextu 306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7" name="BlokTextu 306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8" name="BlokTextu 306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39" name="BlokTextu 306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0" name="BlokTextu 306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1" name="BlokTextu 306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2" name="BlokTextu 306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3" name="BlokTextu 306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4" name="BlokTextu 306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6" name="BlokTextu 306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49" name="BlokTextu 30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0" name="BlokTextu 306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1" name="BlokTextu 306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2" name="BlokTextu 306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3" name="BlokTextu 306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4" name="BlokTextu 306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5" name="BlokTextu 306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6" name="BlokTextu 306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5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0" name="BlokTextu 306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3" name="BlokTextu 306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4" name="BlokTextu 306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5" name="BlokTextu 306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6" name="BlokTextu 306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7" name="BlokTextu 306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8" name="BlokTextu 306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69" name="BlokTextu 306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0" name="BlokTextu 30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4" name="BlokTextu 306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7" name="BlokTextu 306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8" name="BlokTextu 306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79" name="BlokTextu 306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0" name="BlokTextu 306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1" name="BlokTextu 306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2" name="BlokTextu 306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3" name="BlokTextu 306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4" name="BlokTextu 306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8" name="BlokTextu 306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1" name="BlokTextu 306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2" name="BlokTextu 306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3" name="BlokTextu 306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4" name="BlokTextu 306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5" name="BlokTextu 306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6" name="BlokTextu 306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7" name="BlokTextu 306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8" name="BlokTextu 306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6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2" name="BlokTextu 307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3" name="BlokTextu 30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4" name="BlokTextu 307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5" name="BlokTextu 307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8" name="BlokTextu 307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09" name="BlokTextu 307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0" name="BlokTextu 307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1" name="BlokTextu 307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2" name="BlokTextu 307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3" name="BlokTextu 307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4" name="BlokTextu 307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5" name="BlokTextu 307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19" name="BlokTextu 307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2" name="BlokTextu 307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3" name="BlokTextu 307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4" name="BlokTextu 30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5" name="BlokTextu 307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6" name="BlokTextu 307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7" name="BlokTextu 307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8" name="BlokTextu 307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29" name="BlokTextu 307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3" name="BlokTextu 307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6" name="BlokTextu 307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7" name="BlokTextu 307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8" name="BlokTextu 307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39" name="BlokTextu 307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0" name="BlokTextu 307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1" name="BlokTextu 307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2" name="BlokTextu 307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3" name="BlokTextu 307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4" name="BlokTextu 307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7" name="BlokTextu 307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8" name="BlokTextu 307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49" name="BlokTextu 307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0" name="BlokTextu 307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1" name="BlokTextu 307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2" name="BlokTextu 307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3" name="BlokTextu 307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4" name="BlokTextu 307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7" name="BlokTextu 30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0" name="BlokTextu 307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1" name="BlokTextu 307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2" name="BlokTextu 307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3" name="BlokTextu 307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4" name="BlokTextu 307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5" name="BlokTextu 307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6" name="BlokTextu 307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7" name="BlokTextu 307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6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1" name="BlokTextu 307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4" name="BlokTextu 307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5" name="BlokTextu 307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6" name="BlokTextu 307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7" name="BlokTextu 307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8" name="BlokTextu 30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79" name="BlokTextu 307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0" name="BlokTextu 307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1" name="BlokTextu 307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5" name="BlokTextu 307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8" name="BlokTextu 307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89" name="BlokTextu 307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0" name="BlokTextu 30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1" name="BlokTextu 307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2" name="BlokTextu 307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3" name="BlokTextu 307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4" name="BlokTextu 307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5" name="BlokTextu 307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799" name="BlokTextu 307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2" name="BlokTextu 308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3" name="BlokTextu 308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4" name="BlokTextu 308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5" name="BlokTextu 308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6" name="BlokTextu 308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7" name="BlokTextu 308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8" name="BlokTextu 308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09" name="BlokTextu 308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3" name="BlokTextu 308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6" name="BlokTextu 308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7" name="BlokTextu 308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8" name="BlokTextu 308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19" name="BlokTextu 308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0" name="BlokTextu 308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1" name="BlokTextu 308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2" name="BlokTextu 308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3" name="BlokTextu 308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7" name="BlokTextu 308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0" name="BlokTextu 308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1" name="BlokTextu 308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2" name="BlokTextu 308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3" name="BlokTextu 308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4" name="BlokTextu 308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5" name="BlokTextu 308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6" name="BlokTextu 308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7" name="BlokTextu 308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3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1" name="BlokTextu 308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4" name="BlokTextu 308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5" name="BlokTextu 308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6" name="BlokTextu 308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7" name="BlokTextu 308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8" name="BlokTextu 308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49" name="BlokTextu 308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0" name="BlokTextu 308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1" name="BlokTextu 308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5" name="BlokTextu 308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8" name="BlokTextu 308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59" name="BlokTextu 308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0" name="BlokTextu 308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1" name="BlokTextu 308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2" name="BlokTextu 308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3" name="BlokTextu 308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4" name="BlokTextu 308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5" name="BlokTextu 308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69" name="BlokTextu 308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2" name="BlokTextu 308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3" name="BlokTextu 308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4" name="BlokTextu 308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5" name="BlokTextu 308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6" name="BlokTextu 308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7" name="BlokTextu 308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8" name="BlokTextu 308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79" name="BlokTextu 308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3" name="BlokTextu 308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6" name="BlokTextu 308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7" name="BlokTextu 308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8" name="BlokTextu 308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89" name="BlokTextu 308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0" name="BlokTextu 308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1" name="BlokTextu 308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2" name="BlokTextu 308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3" name="BlokTextu 308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5" name="BlokTextu 308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8" name="BlokTextu 30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899" name="BlokTextu 308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0" name="BlokTextu 308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1" name="BlokTextu 309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2" name="BlokTextu 309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3" name="BlokTextu 309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4" name="BlokTextu 309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5" name="BlokTextu 309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09" name="BlokTextu 309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2" name="BlokTextu 309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3" name="BlokTextu 309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4" name="BlokTextu 309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5" name="BlokTextu 309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6" name="BlokTextu 309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7" name="BlokTextu 309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8" name="BlokTextu 309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19" name="BlokTextu 309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3" name="BlokTextu 309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6" name="BlokTextu 309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7" name="BlokTextu 309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8" name="BlokTextu 309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29" name="BlokTextu 309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0" name="BlokTextu 309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1" name="BlokTextu 309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2" name="BlokTextu 309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3" name="BlokTextu 309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7" name="BlokTextu 309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0" name="BlokTextu 309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1" name="BlokTextu 309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2" name="BlokTextu 309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3" name="BlokTextu 309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4" name="BlokTextu 309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5" name="BlokTextu 309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6" name="BlokTextu 309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7" name="BlokTextu 309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4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5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51" name="BlokTextu 309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52" name="BlokTextu 30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0953" name="BlokTextu 309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54" name="BlokTextu 3095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5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56"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57" name="BlokTextu 3095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58" name="BlokTextu 3095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59" name="BlokTextu 3095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0" name="BlokTextu 3095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1" name="BlokTextu 3096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2" name="BlokTextu 3096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3" name="BlokTextu 3096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4" name="BlokTextu 3096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6"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7"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8" name="BlokTextu 3096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6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0"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1" name="BlokTextu 3097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2" name="BlokTextu 3097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3" name="BlokTextu 3097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4" name="BlokTextu 3097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5" name="BlokTextu 3097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6" name="BlokTextu 3097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7" name="BlokTextu 3097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8" name="BlokTextu 3097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7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0"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1"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2" name="BlokTextu 3098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4"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5" name="BlokTextu 3098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6" name="BlokTextu 3098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7" name="BlokTextu 3098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8" name="BlokTextu 3098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89" name="BlokTextu 3098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90" name="BlokTextu 3098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91" name="BlokTextu 3099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92" name="BlokTextu 3099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9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94"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0995"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117</xdr:row>
      <xdr:rowOff>0</xdr:rowOff>
    </xdr:from>
    <xdr:ext cx="184731" cy="264560"/>
    <xdr:sp macro="" textlink="">
      <xdr:nvSpPr>
        <xdr:cNvPr id="30996" name="BlokTextu 30995"/>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30997"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117</xdr:row>
      <xdr:rowOff>0</xdr:rowOff>
    </xdr:from>
    <xdr:ext cx="184731" cy="264560"/>
    <xdr:sp macro="" textlink="">
      <xdr:nvSpPr>
        <xdr:cNvPr id="30998" name="BlokTextu 30997"/>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30999"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117</xdr:row>
      <xdr:rowOff>0</xdr:rowOff>
    </xdr:from>
    <xdr:ext cx="184731" cy="264560"/>
    <xdr:sp macro="" textlink="">
      <xdr:nvSpPr>
        <xdr:cNvPr id="31000" name="BlokTextu 30999"/>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31001"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117</xdr:row>
      <xdr:rowOff>0</xdr:rowOff>
    </xdr:from>
    <xdr:ext cx="184731" cy="264560"/>
    <xdr:sp macro="" textlink="">
      <xdr:nvSpPr>
        <xdr:cNvPr id="31002" name="BlokTextu 31001"/>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118</xdr:row>
      <xdr:rowOff>0</xdr:rowOff>
    </xdr:from>
    <xdr:ext cx="184731" cy="264560"/>
    <xdr:sp macro="" textlink="">
      <xdr:nvSpPr>
        <xdr:cNvPr id="31003"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04" name="BlokTextu 31003">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05"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06"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07" name="BlokTextu 31006">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08" name="BlokTextu 31007">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09" name="BlokTextu 31008">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10" name="BlokTextu 31009">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11" name="BlokTextu 31010">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12" name="BlokTextu 31011">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13" name="BlokTextu 31012">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14" name="BlokTextu 31013">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15"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16"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17"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18" name="BlokTextu 31017">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19"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0"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1" name="BlokTextu 31020">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2" name="BlokTextu 31021">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3" name="BlokTextu 31022">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4" name="BlokTextu 31023">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5" name="BlokTextu 31024">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6" name="BlokTextu 31025">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7" name="BlokTextu 31026">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8" name="BlokTextu 31027">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29"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30"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31"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32" name="BlokTextu 31031">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33"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34"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35" name="BlokTextu 31034">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36" name="BlokTextu 31035">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37" name="BlokTextu 31036">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38" name="BlokTextu 31037">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39" name="BlokTextu 31038">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40" name="BlokTextu 31039">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41" name="BlokTextu 31040">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42" name="BlokTextu 31041">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43"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44"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45"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46" name="BlokTextu 31045">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47"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48"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49" name="BlokTextu 31048">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0" name="BlokTextu 31049">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1" name="BlokTextu 31050">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2" name="BlokTextu 31051">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3" name="BlokTextu 31052">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4" name="BlokTextu 31053">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5" name="BlokTextu 31054">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6" name="BlokTextu 31055">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7"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8"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1059"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0" name="BlokTextu 310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3" name="BlokTextu 310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4" name="BlokTextu 310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5" name="BlokTextu 310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6" name="BlokTextu 310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7" name="BlokTextu 310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8" name="BlokTextu 310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69" name="BlokTextu 310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0" name="BlokTextu 310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3" name="BlokTextu 310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6" name="BlokTextu 310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7" name="BlokTextu 310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8" name="BlokTextu 310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79" name="BlokTextu 310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0" name="BlokTextu 310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1" name="BlokTextu 310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2" name="BlokTextu 310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3" name="BlokTextu 310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6" name="BlokTextu 310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89" name="BlokTextu 310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0" name="BlokTextu 310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1" name="BlokTextu 310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2" name="BlokTextu 310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3" name="BlokTextu 310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4" name="BlokTextu 310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5" name="BlokTextu 310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6" name="BlokTextu 310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7" name="BlokTextu 310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0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0" name="BlokTextu 310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1" name="BlokTextu 311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2" name="BlokTextu 311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3" name="BlokTextu 311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4" name="BlokTextu 311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5" name="BlokTextu 311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6" name="BlokTextu 311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7" name="BlokTextu 311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8" name="BlokTextu 311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1" name="BlokTextu 311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2" name="BlokTextu 311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3" name="BlokTextu 311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4" name="BlokTextu 311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5" name="BlokTextu 311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6" name="BlokTextu 311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7" name="BlokTextu 311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8" name="BlokTextu 311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112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1" name="BlokTextu 311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4" name="BlokTextu 311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5" name="BlokTextu 311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6" name="BlokTextu 311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7" name="BlokTextu 311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8" name="BlokTextu 311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29" name="BlokTextu 311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0" name="BlokTextu 311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1" name="BlokTextu 311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5" name="BlokTextu 311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6" name="BlokTextu 311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7" name="BlokTextu 311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8" name="BlokTextu 311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39" name="BlokTextu 311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2" name="BlokTextu 311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3" name="BlokTextu 311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4" name="BlokTextu 311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5" name="BlokTextu 311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6" name="BlokTextu 311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7" name="BlokTextu 311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8" name="BlokTextu 311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49" name="BlokTextu 311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3" name="BlokTextu 311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6" name="BlokTextu 311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7" name="BlokTextu 311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8" name="BlokTextu 311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59" name="BlokTextu 311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0" name="BlokTextu 311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1" name="BlokTextu 311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2" name="BlokTextu 311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3" name="BlokTextu 311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7" name="BlokTextu 311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0" name="BlokTextu 311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1" name="BlokTextu 311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2" name="BlokTextu 311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3" name="BlokTextu 311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4" name="BlokTextu 311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5" name="BlokTextu 311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6" name="BlokTextu 311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7" name="BlokTextu 311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7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1" name="BlokTextu 311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4" name="BlokTextu 311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5" name="BlokTextu 311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6" name="BlokTextu 311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7" name="BlokTextu 311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8" name="BlokTextu 311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89" name="BlokTextu 311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0" name="BlokTextu 311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1" name="BlokTextu 311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2" name="BlokTextu 311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5" name="BlokTextu 311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6" name="BlokTextu 311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7" name="BlokTextu 311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8" name="BlokTextu 311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199" name="BlokTextu 311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0" name="BlokTextu 311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1" name="BlokTextu 312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2" name="BlokTextu 312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5" name="BlokTextu 312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8" name="BlokTextu 312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09" name="BlokTextu 312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0" name="BlokTextu 312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1" name="BlokTextu 312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2" name="BlokTextu 312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3" name="BlokTextu 312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4" name="BlokTextu 312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5" name="BlokTextu 312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19" name="BlokTextu 312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2" name="BlokTextu 312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3" name="BlokTextu 312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4" name="BlokTextu 312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5" name="BlokTextu 312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6" name="BlokTextu 312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7" name="BlokTextu 312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8" name="BlokTextu 312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29" name="BlokTextu 312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3" name="BlokTextu 312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6" name="BlokTextu 312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7" name="BlokTextu 312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8" name="BlokTextu 312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39" name="BlokTextu 312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0" name="BlokTextu 312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1" name="BlokTextu 312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2" name="BlokTextu 312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3" name="BlokTextu 312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7" name="BlokTextu 312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0" name="BlokTextu 312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1" name="BlokTextu 312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2" name="BlokTextu 312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3" name="BlokTextu 312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4" name="BlokTextu 312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5" name="BlokTextu 312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6" name="BlokTextu 312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7" name="BlokTextu 312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5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1" name="BlokTextu 312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4" name="BlokTextu 312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5" name="BlokTextu 312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6" name="BlokTextu 312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7" name="BlokTextu 312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8" name="BlokTextu 312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69" name="BlokTextu 312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0" name="BlokTextu 312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1" name="BlokTextu 312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5" name="BlokTextu 312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8" name="BlokTextu 312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79" name="BlokTextu 312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0" name="BlokTextu 312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1" name="BlokTextu 312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2" name="BlokTextu 312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3" name="BlokTextu 312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4" name="BlokTextu 312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5" name="BlokTextu 312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89" name="BlokTextu 312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2" name="BlokTextu 312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3" name="BlokTextu 312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4" name="BlokTextu 312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5" name="BlokTextu 312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6" name="BlokTextu 312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7" name="BlokTextu 312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8" name="BlokTextu 312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299" name="BlokTextu 312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3" name="BlokTextu 313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6" name="BlokTextu 313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7" name="BlokTextu 313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8" name="BlokTextu 313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09" name="BlokTextu 313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0" name="BlokTextu 313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1" name="BlokTextu 313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2" name="BlokTextu 313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3" name="BlokTextu 313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7" name="BlokTextu 313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0" name="BlokTextu 313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1" name="BlokTextu 313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2" name="BlokTextu 313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3" name="BlokTextu 313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4" name="BlokTextu 313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5" name="BlokTextu 313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6" name="BlokTextu 313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7" name="BlokTextu 313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2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1" name="BlokTextu 313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4" name="BlokTextu 313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5" name="BlokTextu 313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6" name="BlokTextu 313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7" name="BlokTextu 313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8" name="BlokTextu 313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39" name="BlokTextu 313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0" name="BlokTextu 313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1" name="BlokTextu 313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3" name="BlokTextu 313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6" name="BlokTextu 313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7" name="BlokTextu 313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8" name="BlokTextu 313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49" name="BlokTextu 313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0" name="BlokTextu 313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1" name="BlokTextu 313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2" name="BlokTextu 313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3" name="BlokTextu 313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7" name="BlokTextu 313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0" name="BlokTextu 313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1" name="BlokTextu 313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2" name="BlokTextu 313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3" name="BlokTextu 313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4" name="BlokTextu 313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5" name="BlokTextu 313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6" name="BlokTextu 313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7" name="BlokTextu 313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6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1" name="BlokTextu 313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4" name="BlokTextu 313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5" name="BlokTextu 313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6" name="BlokTextu 313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7" name="BlokTextu 313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8" name="BlokTextu 313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79" name="BlokTextu 313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0" name="BlokTextu 313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1" name="BlokTextu 313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5" name="BlokTextu 313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8" name="BlokTextu 313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89" name="BlokTextu 313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0" name="BlokTextu 313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1" name="BlokTextu 31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2" name="BlokTextu 313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3" name="BlokTextu 313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4" name="BlokTextu 313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5" name="BlokTextu 313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399" name="BlokTextu 313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0" name="BlokTextu 313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1" name="BlokTextu 314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2" name="BlokTextu 314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5" name="BlokTextu 31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6" name="BlokTextu 314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7" name="BlokTextu 314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8" name="BlokTextu 314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09" name="BlokTextu 314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0" name="BlokTextu 314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1" name="BlokTextu 314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2" name="BlokTextu 314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6" name="BlokTextu 314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19" name="BlokTextu 314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0" name="BlokTextu 314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1" name="BlokTextu 314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2" name="BlokTextu 314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3" name="BlokTextu 314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4" name="BlokTextu 314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5" name="BlokTextu 314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6" name="BlokTextu 314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2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0" name="BlokTextu 314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3" name="BlokTextu 314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4" name="BlokTextu 314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5" name="BlokTextu 314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6" name="BlokTextu 314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7" name="BlokTextu 314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8" name="BlokTextu 314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39" name="BlokTextu 314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0" name="BlokTextu 314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1" name="BlokTextu 314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4" name="BlokTextu 314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5" name="BlokTextu 314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6" name="BlokTextu 314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7" name="BlokTextu 314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8" name="BlokTextu 314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49" name="BlokTextu 314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0" name="BlokTextu 314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1" name="BlokTextu 314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4" name="BlokTextu 314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7" name="BlokTextu 314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8" name="BlokTextu 314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59" name="BlokTextu 314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0" name="BlokTextu 314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1" name="BlokTextu 314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2" name="BlokTextu 314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3" name="BlokTextu 314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4" name="BlokTextu 314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8" name="BlokTextu 314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1" name="BlokTextu 314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2" name="BlokTextu 314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3" name="BlokTextu 314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4" name="BlokTextu 314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5" name="BlokTextu 314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6" name="BlokTextu 314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7" name="BlokTextu 314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8" name="BlokTextu 314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2" name="BlokTextu 314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5" name="BlokTextu 314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6" name="BlokTextu 314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7" name="BlokTextu 314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8" name="BlokTextu 314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89" name="BlokTextu 314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0" name="BlokTextu 314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1" name="BlokTextu 314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2" name="BlokTextu 314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6" name="BlokTextu 314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499" name="BlokTextu 314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0" name="BlokTextu 314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1" name="BlokTextu 315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2" name="BlokTextu 315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3" name="BlokTextu 315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4" name="BlokTextu 315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5" name="BlokTextu 315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6" name="BlokTextu 315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0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0" name="BlokTextu 315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3" name="BlokTextu 315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4" name="BlokTextu 315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5" name="BlokTextu 31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6" name="BlokTextu 315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7" name="BlokTextu 315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8" name="BlokTextu 315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19" name="BlokTextu 315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0" name="BlokTextu 315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4" name="BlokTextu 315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7" name="BlokTextu 315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8" name="BlokTextu 315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29" name="BlokTextu 315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0" name="BlokTextu 315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1" name="BlokTextu 315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2" name="BlokTextu 315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3" name="BlokTextu 315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4" name="BlokTextu 315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8" name="BlokTextu 315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1" name="BlokTextu 31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2" name="BlokTextu 315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3" name="BlokTextu 315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4" name="BlokTextu 315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5" name="BlokTextu 315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6" name="BlokTextu 315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7" name="BlokTextu 315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8" name="BlokTextu 315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2" name="BlokTextu 31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5" name="BlokTextu 315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6" name="BlokTextu 315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7" name="BlokTextu 315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8" name="BlokTextu 315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59" name="BlokTextu 315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0" name="BlokTextu 315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1" name="BlokTextu 315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2" name="BlokTextu 31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6" name="BlokTextu 315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69" name="BlokTextu 315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0" name="BlokTextu 315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1" name="BlokTextu 315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2" name="BlokTextu 315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3" name="BlokTextu 315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4" name="BlokTextu 315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5" name="BlokTextu 315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6" name="BlokTextu 315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7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0" name="BlokTextu 315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3" name="BlokTextu 315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4" name="BlokTextu 315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5" name="BlokTextu 315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6" name="BlokTextu 315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7" name="BlokTextu 315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8" name="BlokTextu 315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89" name="BlokTextu 315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0" name="BlokTextu 315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2" name="BlokTextu 315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5" name="BlokTextu 31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6" name="BlokTextu 315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7" name="BlokTextu 315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8" name="BlokTextu 315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599" name="BlokTextu 315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0" name="BlokTextu 315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1" name="BlokTextu 316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2" name="BlokTextu 316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6" name="BlokTextu 316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09" name="BlokTextu 316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0" name="BlokTextu 316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1" name="BlokTextu 316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2" name="BlokTextu 316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3" name="BlokTextu 316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4" name="BlokTextu 316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5" name="BlokTextu 316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6" name="BlokTextu 31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1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0" name="BlokTextu 316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3" name="BlokTextu 316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4" name="BlokTextu 316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5" name="BlokTextu 316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6" name="BlokTextu 316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7" name="BlokTextu 316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8" name="BlokTextu 316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29" name="BlokTextu 316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0" name="BlokTextu 316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4" name="BlokTextu 316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7" name="BlokTextu 316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8" name="BlokTextu 316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39" name="BlokTextu 316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0" name="BlokTextu 316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1" name="BlokTextu 316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2" name="BlokTextu 316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3" name="BlokTextu 316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4" name="BlokTextu 316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8" name="BlokTextu 316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49" name="BlokTextu 31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0" name="BlokTextu 316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1" name="BlokTextu 316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4" name="BlokTextu 316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5" name="BlokTextu 316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6" name="BlokTextu 316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7" name="BlokTextu 316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8" name="BlokTextu 316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59" name="BlokTextu 316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0" name="BlokTextu 316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1" name="BlokTextu 316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5" name="BlokTextu 316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8" name="BlokTextu 316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69" name="BlokTextu 316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0" name="BlokTextu 31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1" name="BlokTextu 316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2" name="BlokTextu 316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3" name="BlokTextu 316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4" name="BlokTextu 316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5" name="BlokTextu 316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79" name="BlokTextu 316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2" name="BlokTextu 316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3" name="BlokTextu 316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4" name="BlokTextu 316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5" name="BlokTextu 316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6" name="BlokTextu 316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7" name="BlokTextu 316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8" name="BlokTextu 316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89" name="BlokTextu 316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0" name="BlokTextu 316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3" name="BlokTextu 316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4" name="BlokTextu 316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5" name="BlokTextu 316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6" name="BlokTextu 316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7" name="BlokTextu 316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8" name="BlokTextu 316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699" name="BlokTextu 316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0" name="BlokTextu 316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3" name="BlokTextu 31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6" name="BlokTextu 317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7" name="BlokTextu 317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8" name="BlokTextu 317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09" name="BlokTextu 317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0" name="BlokTextu 317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1" name="BlokTextu 317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2" name="BlokTextu 317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3" name="BlokTextu 317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7" name="BlokTextu 317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0" name="BlokTextu 317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1" name="BlokTextu 317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2" name="BlokTextu 317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3" name="BlokTextu 317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4" name="BlokTextu 31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5" name="BlokTextu 317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6" name="BlokTextu 317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7" name="BlokTextu 317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2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1" name="BlokTextu 317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4" name="BlokTextu 317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5" name="BlokTextu 317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6" name="BlokTextu 317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7" name="BlokTextu 317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8" name="BlokTextu 317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39" name="BlokTextu 317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0" name="BlokTextu 317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1" name="BlokTextu 317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5" name="BlokTextu 317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8" name="BlokTextu 317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49" name="BlokTextu 317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0" name="BlokTextu 317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1" name="BlokTextu 317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2" name="BlokTextu 317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3" name="BlokTextu 317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4" name="BlokTextu 317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5" name="BlokTextu 317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59" name="BlokTextu 317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2" name="BlokTextu 317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3" name="BlokTextu 317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4" name="BlokTextu 317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5" name="BlokTextu 317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6" name="BlokTextu 317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7" name="BlokTextu 317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8" name="BlokTextu 317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69" name="BlokTextu 317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3" name="BlokTextu 317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6" name="BlokTextu 317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7" name="BlokTextu 317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8" name="BlokTextu 31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79" name="BlokTextu 317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0" name="BlokTextu 317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1" name="BlokTextu 317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2" name="BlokTextu 317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3" name="BlokTextu 317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7" name="BlokTextu 317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0" name="BlokTextu 31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1" name="BlokTextu 317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2" name="BlokTextu 317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3" name="BlokTextu 317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4" name="BlokTextu 317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5" name="BlokTextu 317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6" name="BlokTextu 317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7" name="BlokTextu 317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79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1" name="BlokTextu 318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4" name="BlokTextu 318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5" name="BlokTextu 318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6" name="BlokTextu 318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7" name="BlokTextu 318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8" name="BlokTextu 318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09" name="BlokTextu 318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0" name="BlokTextu 318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1" name="BlokTextu 318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5" name="BlokTextu 318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8" name="BlokTextu 318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19" name="BlokTextu 318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0" name="BlokTextu 318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1" name="BlokTextu 318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2" name="BlokTextu 318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3" name="BlokTextu 318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4" name="BlokTextu 318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5" name="BlokTextu 318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29" name="BlokTextu 318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2" name="BlokTextu 318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3" name="BlokTextu 318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4" name="BlokTextu 318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5" name="BlokTextu 318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6" name="BlokTextu 318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7" name="BlokTextu 318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8" name="BlokTextu 318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39" name="BlokTextu 318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1" name="BlokTextu 318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4" name="BlokTextu 318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5" name="BlokTextu 318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6" name="BlokTextu 318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7" name="BlokTextu 318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8" name="BlokTextu 318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49" name="BlokTextu 318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0" name="BlokTextu 318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1" name="BlokTextu 318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5" name="BlokTextu 318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8" name="BlokTextu 318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59" name="BlokTextu 318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0" name="BlokTextu 318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1" name="BlokTextu 318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2" name="BlokTextu 318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3" name="BlokTextu 318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4" name="BlokTextu 318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5" name="BlokTextu 318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69" name="BlokTextu 318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2" name="BlokTextu 318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3" name="BlokTextu 318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4" name="BlokTextu 318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5" name="BlokTextu 318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6" name="BlokTextu 318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7" name="BlokTextu 318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8" name="BlokTextu 318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79" name="BlokTextu 318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3" name="BlokTextu 318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6" name="BlokTextu 318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7" name="BlokTextu 318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8" name="BlokTextu 318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89" name="BlokTextu 318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0" name="BlokTextu 318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1" name="BlokTextu 318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2" name="BlokTextu 318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3" name="BlokTextu 318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7" name="BlokTextu 318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8" name="BlokTextu 31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899" name="BlokTextu 318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0" name="BlokTextu 3189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2"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3" name="BlokTextu 3190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4" name="BlokTextu 3190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5" name="BlokTextu 3190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6" name="BlokTextu 3190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7" name="BlokTextu 3190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8" name="BlokTextu 3190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09" name="BlokTextu 3190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0" name="BlokTextu 3190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2"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3"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4" name="BlokTextu 3191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6"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7" name="BlokTextu 3191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8" name="BlokTextu 3191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19" name="BlokTextu 3191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0" name="BlokTextu 3191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1" name="BlokTextu 3192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2" name="BlokTextu 3192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3" name="BlokTextu 3192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4" name="BlokTextu 3192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6"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7"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8" name="BlokTextu 3192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2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0"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1" name="BlokTextu 3193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2" name="BlokTextu 3193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3" name="BlokTextu 3193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4" name="BlokTextu 3193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5" name="BlokTextu 3193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6" name="BlokTextu 3193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7" name="BlokTextu 3193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8" name="BlokTextu 3193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39"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40"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41"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119</xdr:row>
      <xdr:rowOff>0</xdr:rowOff>
    </xdr:from>
    <xdr:ext cx="184731" cy="264560"/>
    <xdr:sp macro="" textlink="">
      <xdr:nvSpPr>
        <xdr:cNvPr id="31942" name="BlokTextu 31941"/>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31943"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119</xdr:row>
      <xdr:rowOff>0</xdr:rowOff>
    </xdr:from>
    <xdr:ext cx="184731" cy="264560"/>
    <xdr:sp macro="" textlink="">
      <xdr:nvSpPr>
        <xdr:cNvPr id="31944" name="BlokTextu 31943"/>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31945"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119</xdr:row>
      <xdr:rowOff>0</xdr:rowOff>
    </xdr:from>
    <xdr:ext cx="184731" cy="264560"/>
    <xdr:sp macro="" textlink="">
      <xdr:nvSpPr>
        <xdr:cNvPr id="31946" name="BlokTextu 31945"/>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31947"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119</xdr:row>
      <xdr:rowOff>0</xdr:rowOff>
    </xdr:from>
    <xdr:ext cx="184731" cy="264560"/>
    <xdr:sp macro="" textlink="">
      <xdr:nvSpPr>
        <xdr:cNvPr id="31948" name="BlokTextu 31947"/>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120</xdr:row>
      <xdr:rowOff>0</xdr:rowOff>
    </xdr:from>
    <xdr:ext cx="184731" cy="264560"/>
    <xdr:sp macro="" textlink="">
      <xdr:nvSpPr>
        <xdr:cNvPr id="31949"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0" name="BlokTextu 31949">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1"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2"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3" name="BlokTextu 31952">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4" name="BlokTextu 31953">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5" name="BlokTextu 31954">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6" name="BlokTextu 31955">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7" name="BlokTextu 31956">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8" name="BlokTextu 31957">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59" name="BlokTextu 31958">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60" name="BlokTextu 31959">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61"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62"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63"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64" name="BlokTextu 31963">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65"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66"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67" name="BlokTextu 31966">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68" name="BlokTextu 31967">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69" name="BlokTextu 31968">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70" name="BlokTextu 31969">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71" name="BlokTextu 31970">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72" name="BlokTextu 31971">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73" name="BlokTextu 31972">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74" name="BlokTextu 31973">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75"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76"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77"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78" name="BlokTextu 31977">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79"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0"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1" name="BlokTextu 31980">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2" name="BlokTextu 31981">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3" name="BlokTextu 31982">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4" name="BlokTextu 31983">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5" name="BlokTextu 31984">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6" name="BlokTextu 31985">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7" name="BlokTextu 31986">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8" name="BlokTextu 31987">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89"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90"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1991"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92" name="BlokTextu 31991">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93"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94"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95" name="BlokTextu 31994">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96" name="BlokTextu 31995">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97" name="BlokTextu 31996">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98" name="BlokTextu 31997">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1999" name="BlokTextu 31998">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2000" name="BlokTextu 31999">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2001" name="BlokTextu 32000">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2002" name="BlokTextu 32001">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2003"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2004"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2005"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06" name="BlokTextu 320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09" name="BlokTextu 320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0" name="BlokTextu 320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1" name="BlokTextu 320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2" name="BlokTextu 320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3" name="BlokTextu 320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4" name="BlokTextu 320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5" name="BlokTextu 320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6" name="BlokTextu 320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19" name="BlokTextu 320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2" name="BlokTextu 320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3" name="BlokTextu 320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4" name="BlokTextu 320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5" name="BlokTextu 320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6" name="BlokTextu 320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7" name="BlokTextu 320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8" name="BlokTextu 320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29" name="BlokTextu 320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2" name="BlokTextu 320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5" name="BlokTextu 320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6" name="BlokTextu 320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7" name="BlokTextu 320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8" name="BlokTextu 320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39" name="BlokTextu 320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0" name="BlokTextu 320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1" name="BlokTextu 320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2" name="BlokTextu 320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3" name="BlokTextu 320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6" name="BlokTextu 320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7" name="BlokTextu 320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8" name="BlokTextu 320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49" name="BlokTextu 320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0" name="BlokTextu 320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1" name="BlokTextu 320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2" name="BlokTextu 320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3" name="BlokTextu 320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4" name="BlokTextu 320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7" name="BlokTextu 320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8" name="BlokTextu 320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59" name="BlokTextu 320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60" name="BlokTextu 320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61" name="BlokTextu 320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62" name="BlokTextu 320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63" name="BlokTextu 320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64" name="BlokTextu 320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206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67" name="BlokTextu 320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0" name="BlokTextu 320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1" name="BlokTextu 320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2" name="BlokTextu 320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3" name="BlokTextu 320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4" name="BlokTextu 320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5" name="BlokTextu 320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6" name="BlokTextu 320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7" name="BlokTextu 320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7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1" name="BlokTextu 320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2" name="BlokTextu 320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3" name="BlokTextu 320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4" name="BlokTextu 320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5" name="BlokTextu 320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8" name="BlokTextu 320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89" name="BlokTextu 320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0" name="BlokTextu 320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1" name="BlokTextu 320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2" name="BlokTextu 320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3" name="BlokTextu 320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4" name="BlokTextu 320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5" name="BlokTextu 320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099" name="BlokTextu 320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2" name="BlokTextu 321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3" name="BlokTextu 321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4" name="BlokTextu 321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5" name="BlokTextu 321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6" name="BlokTextu 321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7" name="BlokTextu 321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8" name="BlokTextu 321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09" name="BlokTextu 321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3" name="BlokTextu 321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6" name="BlokTextu 321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7" name="BlokTextu 321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8" name="BlokTextu 321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19" name="BlokTextu 321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0" name="BlokTextu 321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1" name="BlokTextu 321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2" name="BlokTextu 321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3" name="BlokTextu 321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7" name="BlokTextu 321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0" name="BlokTextu 321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1" name="BlokTextu 321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2" name="BlokTextu 321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3" name="BlokTextu 321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4" name="BlokTextu 321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5" name="BlokTextu 321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6" name="BlokTextu 321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7" name="BlokTextu 321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8" name="BlokTextu 321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1" name="BlokTextu 321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2" name="BlokTextu 321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3" name="BlokTextu 321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4" name="BlokTextu 321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5" name="BlokTextu 321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6" name="BlokTextu 321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7" name="BlokTextu 321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8" name="BlokTextu 321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1" name="BlokTextu 321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4" name="BlokTextu 321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5" name="BlokTextu 321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6" name="BlokTextu 321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7" name="BlokTextu 321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8" name="BlokTextu 321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59" name="BlokTextu 321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0" name="BlokTextu 321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1" name="BlokTextu 321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5" name="BlokTextu 321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8" name="BlokTextu 321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69" name="BlokTextu 321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0" name="BlokTextu 321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1" name="BlokTextu 321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2" name="BlokTextu 321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3" name="BlokTextu 321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4" name="BlokTextu 321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5" name="BlokTextu 321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79" name="BlokTextu 321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2" name="BlokTextu 321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3" name="BlokTextu 321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4" name="BlokTextu 321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5" name="BlokTextu 321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6" name="BlokTextu 321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7" name="BlokTextu 321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8" name="BlokTextu 321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89" name="BlokTextu 321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3" name="BlokTextu 321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6" name="BlokTextu 321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7" name="BlokTextu 321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8" name="BlokTextu 321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199" name="BlokTextu 321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0" name="BlokTextu 321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1" name="BlokTextu 322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2" name="BlokTextu 322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3" name="BlokTextu 322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7" name="BlokTextu 322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0" name="BlokTextu 322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1" name="BlokTextu 322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2" name="BlokTextu 322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3" name="BlokTextu 322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4" name="BlokTextu 322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5" name="BlokTextu 322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6" name="BlokTextu 322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7" name="BlokTextu 322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1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1" name="BlokTextu 322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4" name="BlokTextu 322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5" name="BlokTextu 322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6" name="BlokTextu 322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7" name="BlokTextu 322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8" name="BlokTextu 322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29" name="BlokTextu 322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0" name="BlokTextu 322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1" name="BlokTextu 322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5" name="BlokTextu 322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8" name="BlokTextu 322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39" name="BlokTextu 322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0" name="BlokTextu 322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1" name="BlokTextu 322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2" name="BlokTextu 322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3" name="BlokTextu 322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4" name="BlokTextu 322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5" name="BlokTextu 322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49" name="BlokTextu 322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2" name="BlokTextu 322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3" name="BlokTextu 322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4" name="BlokTextu 322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5" name="BlokTextu 322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6" name="BlokTextu 322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7" name="BlokTextu 322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8" name="BlokTextu 322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59" name="BlokTextu 322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3" name="BlokTextu 322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6" name="BlokTextu 322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7" name="BlokTextu 322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8" name="BlokTextu 322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69" name="BlokTextu 322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0" name="BlokTextu 322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1" name="BlokTextu 322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2" name="BlokTextu 322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3" name="BlokTextu 322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7" name="BlokTextu 322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0" name="BlokTextu 322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1" name="BlokTextu 322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2" name="BlokTextu 322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3" name="BlokTextu 322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4" name="BlokTextu 322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5" name="BlokTextu 322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6" name="BlokTextu 322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7" name="BlokTextu 322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89" name="BlokTextu 322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2" name="BlokTextu 322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3" name="BlokTextu 322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4" name="BlokTextu 322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5" name="BlokTextu 322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6" name="BlokTextu 322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7" name="BlokTextu 322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8" name="BlokTextu 322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299" name="BlokTextu 322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3" name="BlokTextu 323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6" name="BlokTextu 323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7" name="BlokTextu 323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8" name="BlokTextu 323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09" name="BlokTextu 323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0" name="BlokTextu 323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1" name="BlokTextu 323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2" name="BlokTextu 323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3" name="BlokTextu 323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7" name="BlokTextu 323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0" name="BlokTextu 323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1" name="BlokTextu 323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2" name="BlokTextu 323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3" name="BlokTextu 323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4" name="BlokTextu 323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5" name="BlokTextu 323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6" name="BlokTextu 323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7" name="BlokTextu 323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2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1" name="BlokTextu 323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4" name="BlokTextu 323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5" name="BlokTextu 323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6" name="BlokTextu 323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7" name="BlokTextu 323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8" name="BlokTextu 323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39" name="BlokTextu 323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0" name="BlokTextu 323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1" name="BlokTextu 323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5" name="BlokTextu 323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6" name="BlokTextu 323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7" name="BlokTextu 323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8" name="BlokTextu 323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1" name="BlokTextu 323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2" name="BlokTextu 323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3" name="BlokTextu 323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4" name="BlokTextu 323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5" name="BlokTextu 323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6" name="BlokTextu 323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7" name="BlokTextu 323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8" name="BlokTextu 323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2" name="BlokTextu 323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5" name="BlokTextu 323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6" name="BlokTextu 323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7" name="BlokTextu 323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8" name="BlokTextu 323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69" name="BlokTextu 323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0" name="BlokTextu 323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1" name="BlokTextu 323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2" name="BlokTextu 323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6" name="BlokTextu 323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79" name="BlokTextu 323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0" name="BlokTextu 323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1" name="BlokTextu 323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2" name="BlokTextu 323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3" name="BlokTextu 323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4" name="BlokTextu 323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5" name="BlokTextu 323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6" name="BlokTextu 323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7" name="BlokTextu 323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0" name="BlokTextu 323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1" name="BlokTextu 32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2" name="BlokTextu 323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3" name="BlokTextu 323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4" name="BlokTextu 323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5" name="BlokTextu 323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6" name="BlokTextu 323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7" name="BlokTextu 323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39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0" name="BlokTextu 323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3" name="BlokTextu 324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4" name="BlokTextu 324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5" name="BlokTextu 32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6" name="BlokTextu 324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7" name="BlokTextu 324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8" name="BlokTextu 324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09" name="BlokTextu 324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0" name="BlokTextu 324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4" name="BlokTextu 324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7" name="BlokTextu 324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8" name="BlokTextu 324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19" name="BlokTextu 324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0" name="BlokTextu 324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1" name="BlokTextu 324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2" name="BlokTextu 324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3" name="BlokTextu 324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4" name="BlokTextu 324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8" name="BlokTextu 324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2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1" name="BlokTextu 324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2" name="BlokTextu 324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3" name="BlokTextu 324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4" name="BlokTextu 324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5" name="BlokTextu 324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6" name="BlokTextu 324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7" name="BlokTextu 324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8" name="BlokTextu 324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2" name="BlokTextu 324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5" name="BlokTextu 324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6" name="BlokTextu 324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7" name="BlokTextu 324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8" name="BlokTextu 324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49" name="BlokTextu 324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0" name="BlokTextu 324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1" name="BlokTextu 324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2" name="BlokTextu 324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6" name="BlokTextu 324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59" name="BlokTextu 324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0" name="BlokTextu 324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1" name="BlokTextu 324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2" name="BlokTextu 324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3" name="BlokTextu 324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4" name="BlokTextu 324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5" name="BlokTextu 324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6" name="BlokTextu 324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6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0" name="BlokTextu 324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3" name="BlokTextu 324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4" name="BlokTextu 324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5" name="BlokTextu 324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6" name="BlokTextu 324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7" name="BlokTextu 324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8" name="BlokTextu 324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79" name="BlokTextu 324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0" name="BlokTextu 324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4" name="BlokTextu 324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7" name="BlokTextu 324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8" name="BlokTextu 324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89" name="BlokTextu 324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0" name="BlokTextu 324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1" name="BlokTextu 324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2" name="BlokTextu 324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3" name="BlokTextu 324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4" name="BlokTextu 324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8" name="BlokTextu 324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4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1" name="BlokTextu 325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2" name="BlokTextu 325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3" name="BlokTextu 325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4" name="BlokTextu 325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5" name="BlokTextu 325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6" name="BlokTextu 325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7" name="BlokTextu 325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8" name="BlokTextu 32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2" name="BlokTextu 325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5" name="BlokTextu 32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6" name="BlokTextu 325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7" name="BlokTextu 325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8" name="BlokTextu 325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19" name="BlokTextu 325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0" name="BlokTextu 325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1" name="BlokTextu 325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2" name="BlokTextu 325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6" name="BlokTextu 325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29" name="BlokTextu 325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0" name="BlokTextu 325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1" name="BlokTextu 325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2" name="BlokTextu 325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3" name="BlokTextu 325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4" name="BlokTextu 325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5" name="BlokTextu 325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6" name="BlokTextu 325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8" name="BlokTextu 325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1" name="BlokTextu 32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2" name="BlokTextu 325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3" name="BlokTextu 325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4" name="BlokTextu 325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5" name="BlokTextu 325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6" name="BlokTextu 325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7" name="BlokTextu 325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8" name="BlokTextu 325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2" name="BlokTextu 32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5" name="BlokTextu 325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6" name="BlokTextu 325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7" name="BlokTextu 325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8" name="BlokTextu 325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59" name="BlokTextu 325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0" name="BlokTextu 325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1" name="BlokTextu 325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2" name="BlokTextu 32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6" name="BlokTextu 325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69" name="BlokTextu 325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0" name="BlokTextu 325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1" name="BlokTextu 325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2" name="BlokTextu 325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3" name="BlokTextu 325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4" name="BlokTextu 325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5" name="BlokTextu 325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6" name="BlokTextu 325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7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0" name="BlokTextu 325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3" name="BlokTextu 325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4" name="BlokTextu 325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5" name="BlokTextu 325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6" name="BlokTextu 325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7" name="BlokTextu 325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8" name="BlokTextu 325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89" name="BlokTextu 325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0" name="BlokTextu 325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4" name="BlokTextu 325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5" name="BlokTextu 32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6" name="BlokTextu 325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7" name="BlokTextu 325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5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0" name="BlokTextu 325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1" name="BlokTextu 326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2" name="BlokTextu 326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3" name="BlokTextu 326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4" name="BlokTextu 326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5" name="BlokTextu 326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6" name="BlokTextu 326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7" name="BlokTextu 326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0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1" name="BlokTextu 326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4" name="BlokTextu 326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5" name="BlokTextu 326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6" name="BlokTextu 32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7" name="BlokTextu 326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8" name="BlokTextu 326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19" name="BlokTextu 326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0" name="BlokTextu 326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1" name="BlokTextu 326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5" name="BlokTextu 326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8" name="BlokTextu 326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29" name="BlokTextu 326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0" name="BlokTextu 326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1" name="BlokTextu 326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2" name="BlokTextu 326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3" name="BlokTextu 326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4" name="BlokTextu 326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5" name="BlokTextu 326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6" name="BlokTextu 326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39" name="BlokTextu 326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0" name="BlokTextu 326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1" name="BlokTextu 326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2" name="BlokTextu 326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3" name="BlokTextu 326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4" name="BlokTextu 326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5" name="BlokTextu 326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6" name="BlokTextu 326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49" name="BlokTextu 326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2" name="BlokTextu 326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3" name="BlokTextu 326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4" name="BlokTextu 326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5" name="BlokTextu 326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6" name="BlokTextu 326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7" name="BlokTextu 326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8" name="BlokTextu 326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59" name="BlokTextu 326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3" name="BlokTextu 326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6" name="BlokTextu 326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7" name="BlokTextu 326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8" name="BlokTextu 326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69" name="BlokTextu 326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0" name="BlokTextu 32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1" name="BlokTextu 326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2" name="BlokTextu 326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3" name="BlokTextu 326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7" name="BlokTextu 326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0" name="BlokTextu 326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1" name="BlokTextu 326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2" name="BlokTextu 326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3" name="BlokTextu 326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4" name="BlokTextu 326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5" name="BlokTextu 326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6" name="BlokTextu 326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7" name="BlokTextu 326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8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1" name="BlokTextu 326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4" name="BlokTextu 326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5" name="BlokTextu 326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6" name="BlokTextu 326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7" name="BlokTextu 326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8" name="BlokTextu 326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699" name="BlokTextu 326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0" name="BlokTextu 326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1" name="BlokTextu 327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5" name="BlokTextu 327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8" name="BlokTextu 327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09" name="BlokTextu 327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0" name="BlokTextu 327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1" name="BlokTextu 327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2" name="BlokTextu 327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3" name="BlokTextu 327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4" name="BlokTextu 327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5" name="BlokTextu 327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19" name="BlokTextu 327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2" name="BlokTextu 327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3" name="BlokTextu 327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4" name="BlokTextu 32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5" name="BlokTextu 327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6" name="BlokTextu 327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7" name="BlokTextu 327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8" name="BlokTextu 327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29" name="BlokTextu 327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3" name="BlokTextu 327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6" name="BlokTextu 327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7" name="BlokTextu 327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8" name="BlokTextu 327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39" name="BlokTextu 327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0" name="BlokTextu 327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1" name="BlokTextu 327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2" name="BlokTextu 327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3" name="BlokTextu 327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7" name="BlokTextu 327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0" name="BlokTextu 327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1" name="BlokTextu 327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2" name="BlokTextu 327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3" name="BlokTextu 327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4" name="BlokTextu 327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5" name="BlokTextu 327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6" name="BlokTextu 327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7" name="BlokTextu 32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5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1" name="BlokTextu 327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4" name="BlokTextu 327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5" name="BlokTextu 327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6" name="BlokTextu 327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7" name="BlokTextu 327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8" name="BlokTextu 327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69" name="BlokTextu 327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0" name="BlokTextu 327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1" name="BlokTextu 327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5" name="BlokTextu 327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8" name="BlokTextu 32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79" name="BlokTextu 327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0" name="BlokTextu 327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1" name="BlokTextu 327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2" name="BlokTextu 327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3" name="BlokTextu 327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4" name="BlokTextu 327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5" name="BlokTextu 327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7" name="BlokTextu 327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0" name="BlokTextu 32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1" name="BlokTextu 327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2" name="BlokTextu 327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3" name="BlokTextu 327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4" name="BlokTextu 327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5" name="BlokTextu 327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6" name="BlokTextu 327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7" name="BlokTextu 327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79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1" name="BlokTextu 328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4" name="BlokTextu 328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5" name="BlokTextu 328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6" name="BlokTextu 328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7" name="BlokTextu 328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8" name="BlokTextu 328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09" name="BlokTextu 328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0" name="BlokTextu 328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1" name="BlokTextu 328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5" name="BlokTextu 328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8" name="BlokTextu 328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19" name="BlokTextu 328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0" name="BlokTextu 328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1" name="BlokTextu 328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2" name="BlokTextu 328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3" name="BlokTextu 328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4" name="BlokTextu 328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5" name="BlokTextu 328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29" name="BlokTextu 328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2" name="BlokTextu 328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3" name="BlokTextu 328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4" name="BlokTextu 328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5" name="BlokTextu 328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6" name="BlokTextu 328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7" name="BlokTextu 328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8" name="BlokTextu 328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39" name="BlokTextu 328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4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4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43" name="BlokTextu 328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44" name="BlokTextu 328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45" name="BlokTextu 328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46" name="BlokTextu 3284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4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48"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49" name="BlokTextu 3284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0" name="BlokTextu 3284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1" name="BlokTextu 3285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2" name="BlokTextu 3285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3" name="BlokTextu 3285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4" name="BlokTextu 3285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5" name="BlokTextu 3285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6" name="BlokTextu 3285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8"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59"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0" name="BlokTextu 3285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2"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3" name="BlokTextu 3286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4" name="BlokTextu 3286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5" name="BlokTextu 3286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6" name="BlokTextu 3286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7" name="BlokTextu 3286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8" name="BlokTextu 3286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69" name="BlokTextu 3286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0" name="BlokTextu 3286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2"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3"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4" name="BlokTextu 3287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6"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7" name="BlokTextu 3287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8" name="BlokTextu 3287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79" name="BlokTextu 3287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80" name="BlokTextu 3287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81" name="BlokTextu 3288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82" name="BlokTextu 3288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83" name="BlokTextu 3288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84" name="BlokTextu 3288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85"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86"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887"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121</xdr:row>
      <xdr:rowOff>0</xdr:rowOff>
    </xdr:from>
    <xdr:ext cx="184731" cy="264560"/>
    <xdr:sp macro="" textlink="">
      <xdr:nvSpPr>
        <xdr:cNvPr id="32888" name="BlokTextu 32887"/>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122</xdr:row>
      <xdr:rowOff>0</xdr:rowOff>
    </xdr:from>
    <xdr:ext cx="184731" cy="264560"/>
    <xdr:sp macro="" textlink="">
      <xdr:nvSpPr>
        <xdr:cNvPr id="32889"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121</xdr:row>
      <xdr:rowOff>0</xdr:rowOff>
    </xdr:from>
    <xdr:ext cx="184731" cy="264560"/>
    <xdr:sp macro="" textlink="">
      <xdr:nvSpPr>
        <xdr:cNvPr id="32890" name="BlokTextu 32889"/>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122</xdr:row>
      <xdr:rowOff>0</xdr:rowOff>
    </xdr:from>
    <xdr:ext cx="184731" cy="264560"/>
    <xdr:sp macro="" textlink="">
      <xdr:nvSpPr>
        <xdr:cNvPr id="32891"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121</xdr:row>
      <xdr:rowOff>0</xdr:rowOff>
    </xdr:from>
    <xdr:ext cx="184731" cy="264560"/>
    <xdr:sp macro="" textlink="">
      <xdr:nvSpPr>
        <xdr:cNvPr id="32892" name="BlokTextu 32891"/>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122</xdr:row>
      <xdr:rowOff>0</xdr:rowOff>
    </xdr:from>
    <xdr:ext cx="184731" cy="264560"/>
    <xdr:sp macro="" textlink="">
      <xdr:nvSpPr>
        <xdr:cNvPr id="32893"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121</xdr:row>
      <xdr:rowOff>0</xdr:rowOff>
    </xdr:from>
    <xdr:ext cx="184731" cy="264560"/>
    <xdr:sp macro="" textlink="">
      <xdr:nvSpPr>
        <xdr:cNvPr id="32894" name="BlokTextu 32893"/>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122</xdr:row>
      <xdr:rowOff>0</xdr:rowOff>
    </xdr:from>
    <xdr:ext cx="184731" cy="264560"/>
    <xdr:sp macro="" textlink="">
      <xdr:nvSpPr>
        <xdr:cNvPr id="32895"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96" name="BlokTextu 32895">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97"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98"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899" name="BlokTextu 32898">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0" name="BlokTextu 32899">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1" name="BlokTextu 32900">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2" name="BlokTextu 32901">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3" name="BlokTextu 32902">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4" name="BlokTextu 32903">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5" name="BlokTextu 32904">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6" name="BlokTextu 32905">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7"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8"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09"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0" name="BlokTextu 32909">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1"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2"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3" name="BlokTextu 32912">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4" name="BlokTextu 32913">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5" name="BlokTextu 32914">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6" name="BlokTextu 32915">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7" name="BlokTextu 32916">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8" name="BlokTextu 32917">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19" name="BlokTextu 32918">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20" name="BlokTextu 32919">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21"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22"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23"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24" name="BlokTextu 32923">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25"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26"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27" name="BlokTextu 32926">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28" name="BlokTextu 32927">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29" name="BlokTextu 32928">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30" name="BlokTextu 32929">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31" name="BlokTextu 32930">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32" name="BlokTextu 32931">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33" name="BlokTextu 32932">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34" name="BlokTextu 32933">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35"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36"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37"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38" name="BlokTextu 32937">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39"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0"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1" name="BlokTextu 32940">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2" name="BlokTextu 32941">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3" name="BlokTextu 32942">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4" name="BlokTextu 32943">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5" name="BlokTextu 32944">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6" name="BlokTextu 32945">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7" name="BlokTextu 32946">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8" name="BlokTextu 32947">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49"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50"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2951"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52" name="BlokTextu 32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55" name="BlokTextu 329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56" name="BlokTextu 329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57" name="BlokTextu 329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58" name="BlokTextu 329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59" name="BlokTextu 329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0" name="BlokTextu 329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1" name="BlokTextu 329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2" name="BlokTextu 329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5" name="BlokTextu 329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8" name="BlokTextu 329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69" name="BlokTextu 329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0" name="BlokTextu 329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1" name="BlokTextu 329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2" name="BlokTextu 329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3" name="BlokTextu 329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4" name="BlokTextu 329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5" name="BlokTextu 329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8" name="BlokTextu 329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1" name="BlokTextu 329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2" name="BlokTextu 329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3" name="BlokTextu 329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4" name="BlokTextu 329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5" name="BlokTextu 329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6" name="BlokTextu 329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7" name="BlokTextu 329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8" name="BlokTextu 329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89" name="BlokTextu 329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2" name="BlokTextu 329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3" name="BlokTextu 329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4" name="BlokTextu 329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5" name="BlokTextu 329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6" name="BlokTextu 329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7" name="BlokTextu 329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8" name="BlokTextu 329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2999" name="BlokTextu 329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0" name="BlokTextu 329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3" name="BlokTextu 330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4" name="BlokTextu 330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5" name="BlokTextu 330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6" name="BlokTextu 330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7" name="BlokTextu 330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8" name="BlokTextu 330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09" name="BlokTextu 330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10" name="BlokTextu 330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301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13" name="BlokTextu 330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1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16" name="BlokTextu 330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17" name="BlokTextu 330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18" name="BlokTextu 330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19" name="BlokTextu 330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0" name="BlokTextu 330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1" name="BlokTextu 330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2" name="BlokTextu 330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3" name="BlokTextu 330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7" name="BlokTextu 330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8" name="BlokTextu 330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29" name="BlokTextu 330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0" name="BlokTextu 330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1" name="BlokTextu 330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4" name="BlokTextu 330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5" name="BlokTextu 330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6" name="BlokTextu 330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7" name="BlokTextu 330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8" name="BlokTextu 330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39" name="BlokTextu 330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0" name="BlokTextu 330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1" name="BlokTextu 330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5" name="BlokTextu 330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8" name="BlokTextu 330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49" name="BlokTextu 330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0" name="BlokTextu 330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1" name="BlokTextu 330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2" name="BlokTextu 330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3" name="BlokTextu 330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4" name="BlokTextu 330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5" name="BlokTextu 330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59" name="BlokTextu 330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2" name="BlokTextu 330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3" name="BlokTextu 330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4" name="BlokTextu 330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5" name="BlokTextu 330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6" name="BlokTextu 330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7" name="BlokTextu 330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8" name="BlokTextu 330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69" name="BlokTextu 330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3" name="BlokTextu 330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6" name="BlokTextu 330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7" name="BlokTextu 330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8" name="BlokTextu 330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79" name="BlokTextu 330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0" name="BlokTextu 330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1" name="BlokTextu 330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2" name="BlokTextu 330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3" name="BlokTextu 330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4" name="BlokTextu 330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7" name="BlokTextu 330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8" name="BlokTextu 330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89" name="BlokTextu 330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0" name="BlokTextu 330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1" name="BlokTextu 330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2" name="BlokTextu 330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3" name="BlokTextu 330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4" name="BlokTextu 330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7" name="BlokTextu 330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0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0" name="BlokTextu 330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1" name="BlokTextu 331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2" name="BlokTextu 331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3" name="BlokTextu 331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4" name="BlokTextu 331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5" name="BlokTextu 331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6" name="BlokTextu 331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7" name="BlokTextu 331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0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1" name="BlokTextu 331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4" name="BlokTextu 331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5" name="BlokTextu 331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6" name="BlokTextu 331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7" name="BlokTextu 331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8" name="BlokTextu 331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19" name="BlokTextu 331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0" name="BlokTextu 331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1" name="BlokTextu 331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5" name="BlokTextu 331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8" name="BlokTextu 331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29" name="BlokTextu 331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0" name="BlokTextu 331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1" name="BlokTextu 331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2" name="BlokTextu 331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3" name="BlokTextu 331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4" name="BlokTextu 331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5" name="BlokTextu 331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39" name="BlokTextu 331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2" name="BlokTextu 331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3" name="BlokTextu 331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4" name="BlokTextu 331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5" name="BlokTextu 331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6" name="BlokTextu 331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7" name="BlokTextu 331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8" name="BlokTextu 331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49" name="BlokTextu 331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3" name="BlokTextu 331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6" name="BlokTextu 331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7" name="BlokTextu 331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8" name="BlokTextu 331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59" name="BlokTextu 331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0" name="BlokTextu 331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1" name="BlokTextu 331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2" name="BlokTextu 331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3" name="BlokTextu 331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7" name="BlokTextu 331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0" name="BlokTextu 331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1" name="BlokTextu 331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2" name="BlokTextu 331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3" name="BlokTextu 331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4" name="BlokTextu 331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5" name="BlokTextu 331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6" name="BlokTextu 331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7" name="BlokTextu 331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7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1" name="BlokTextu 331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4" name="BlokTextu 331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5" name="BlokTextu 331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6" name="BlokTextu 331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7" name="BlokTextu 331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8" name="BlokTextu 331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89" name="BlokTextu 331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0" name="BlokTextu 331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1" name="BlokTextu 331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5" name="BlokTextu 331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8" name="BlokTextu 331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199" name="BlokTextu 331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0" name="BlokTextu 331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1" name="BlokTextu 332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2" name="BlokTextu 332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3" name="BlokTextu 332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4" name="BlokTextu 332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5" name="BlokTextu 332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09" name="BlokTextu 332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2" name="BlokTextu 332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3" name="BlokTextu 332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4" name="BlokTextu 332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5" name="BlokTextu 332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6" name="BlokTextu 332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7" name="BlokTextu 332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8" name="BlokTextu 332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19" name="BlokTextu 332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3" name="BlokTextu 332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6" name="BlokTextu 332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7" name="BlokTextu 332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8" name="BlokTextu 332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29" name="BlokTextu 332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0" name="BlokTextu 332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1" name="BlokTextu 332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2" name="BlokTextu 332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3" name="BlokTextu 332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5" name="BlokTextu 332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8" name="BlokTextu 332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39" name="BlokTextu 332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0" name="BlokTextu 332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1" name="BlokTextu 332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2" name="BlokTextu 332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3" name="BlokTextu 332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4" name="BlokTextu 332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5" name="BlokTextu 332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49" name="BlokTextu 332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2" name="BlokTextu 332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3" name="BlokTextu 332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4" name="BlokTextu 332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5" name="BlokTextu 332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6" name="BlokTextu 332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7" name="BlokTextu 332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8" name="BlokTextu 332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59" name="BlokTextu 332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3" name="BlokTextu 332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6" name="BlokTextu 332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7" name="BlokTextu 332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8" name="BlokTextu 332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69" name="BlokTextu 332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0" name="BlokTextu 332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1" name="BlokTextu 332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2" name="BlokTextu 332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3" name="BlokTextu 332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7" name="BlokTextu 332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7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0" name="BlokTextu 332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1" name="BlokTextu 332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2" name="BlokTextu 332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3" name="BlokTextu 332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4" name="BlokTextu 332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5" name="BlokTextu 332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6" name="BlokTextu 332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7" name="BlokTextu 332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8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1" name="BlokTextu 332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2" name="BlokTextu 332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3" name="BlokTextu 332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4" name="BlokTextu 332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7" name="BlokTextu 332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8" name="BlokTextu 332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299" name="BlokTextu 332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0" name="BlokTextu 332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1" name="BlokTextu 333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2" name="BlokTextu 333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3" name="BlokTextu 333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4" name="BlokTextu 333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8" name="BlokTextu 333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1" name="BlokTextu 333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2" name="BlokTextu 333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3" name="BlokTextu 333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4" name="BlokTextu 333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5" name="BlokTextu 333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6" name="BlokTextu 333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7" name="BlokTextu 333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8" name="BlokTextu 333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1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2" name="BlokTextu 333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5" name="BlokTextu 333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6" name="BlokTextu 333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7" name="BlokTextu 333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8" name="BlokTextu 333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29" name="BlokTextu 333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0" name="BlokTextu 333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1" name="BlokTextu 333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2" name="BlokTextu 333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3" name="BlokTextu 333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6" name="BlokTextu 333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7" name="BlokTextu 333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8" name="BlokTextu 333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39" name="BlokTextu 333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0" name="BlokTextu 333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1" name="BlokTextu 333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2" name="BlokTextu 333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3" name="BlokTextu 333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6" name="BlokTextu 333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49" name="BlokTextu 333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0" name="BlokTextu 333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1" name="BlokTextu 333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2" name="BlokTextu 333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3" name="BlokTextu 333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4" name="BlokTextu 333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5" name="BlokTextu 333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6" name="BlokTextu 333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5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0" name="BlokTextu 333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3" name="BlokTextu 333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4" name="BlokTextu 333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5" name="BlokTextu 333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6" name="BlokTextu 333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7" name="BlokTextu 333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8" name="BlokTextu 333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69" name="BlokTextu 333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0" name="BlokTextu 333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4" name="BlokTextu 333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7" name="BlokTextu 333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8" name="BlokTextu 333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79" name="BlokTextu 333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0" name="BlokTextu 333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1" name="BlokTextu 333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2" name="BlokTextu 333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3" name="BlokTextu 333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4" name="BlokTextu 333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8" name="BlokTextu 333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8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1" name="BlokTextu 333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2" name="BlokTextu 333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3" name="BlokTextu 333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4" name="BlokTextu 333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5" name="BlokTextu 333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6" name="BlokTextu 333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7" name="BlokTextu 333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8" name="BlokTextu 333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3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2" name="BlokTextu 334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5" name="BlokTextu 334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6" name="BlokTextu 334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7" name="BlokTextu 334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8" name="BlokTextu 334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09" name="BlokTextu 334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0" name="BlokTextu 334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1" name="BlokTextu 334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2" name="BlokTextu 334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6" name="BlokTextu 334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19" name="BlokTextu 334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0" name="BlokTextu 334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1" name="BlokTextu 334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2" name="BlokTextu 334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3" name="BlokTextu 334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4" name="BlokTextu 334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5" name="BlokTextu 334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6" name="BlokTextu 334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2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0" name="BlokTextu 334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3" name="BlokTextu 334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4" name="BlokTextu 334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5" name="BlokTextu 334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6" name="BlokTextu 334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7" name="BlokTextu 334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8" name="BlokTextu 334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39" name="BlokTextu 334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0" name="BlokTextu 334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2"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3"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4" name="BlokTextu 334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7" name="BlokTextu 334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8" name="BlokTextu 334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49" name="BlokTextu 334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0" name="BlokTextu 334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1" name="BlokTextu 334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2" name="BlokTextu 334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3" name="BlokTextu 334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4" name="BlokTextu 334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8" name="BlokTextu 334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1" name="BlokTextu 334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2" name="BlokTextu 334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3" name="BlokTextu 334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4" name="BlokTextu 334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5" name="BlokTextu 334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6" name="BlokTextu 334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7" name="BlokTextu 334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8" name="BlokTextu 334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6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2" name="BlokTextu 334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5" name="BlokTextu 334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6" name="BlokTextu 334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7" name="BlokTextu 334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8" name="BlokTextu 334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79" name="BlokTextu 334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0" name="BlokTextu 334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1" name="BlokTextu 334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2" name="BlokTextu 334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4" name="BlokTextu 334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7" name="BlokTextu 334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8" name="BlokTextu 334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89" name="BlokTextu 334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0" name="BlokTextu 334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1" name="BlokTextu 334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2" name="BlokTextu 334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3" name="BlokTextu 334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4" name="BlokTextu 3349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6"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7"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8" name="BlokTextu 334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4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1" name="BlokTextu 335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2" name="BlokTextu 335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3" name="BlokTextu 335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4" name="BlokTextu 335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5" name="BlokTextu 335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6" name="BlokTextu 335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7" name="BlokTextu 335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8" name="BlokTextu 335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1"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2" name="BlokTextu 335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5" name="BlokTextu 335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6" name="BlokTextu 335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7" name="BlokTextu 335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8" name="BlokTextu 335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19" name="BlokTextu 335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0" name="BlokTextu 335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1" name="BlokTextu 335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2" name="BlokTextu 3352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5"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6" name="BlokTextu 335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29" name="BlokTextu 335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0" name="BlokTextu 335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1" name="BlokTextu 335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2" name="BlokTextu 335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3" name="BlokTextu 335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4" name="BlokTextu 335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5" name="BlokTextu 335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6" name="BlokTextu 335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39"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0" name="BlokTextu 335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1" name="BlokTextu 335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2" name="BlokTextu 335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3" name="BlokTextu 335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6" name="BlokTextu 335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7" name="BlokTextu 335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8" name="BlokTextu 3354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49" name="BlokTextu 335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0" name="BlokTextu 335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1" name="BlokTextu 335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2" name="BlokTextu 335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3" name="BlokTextu 335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7" name="BlokTextu 335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5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0" name="BlokTextu 335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1" name="BlokTextu 335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2" name="BlokTextu 3356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3" name="BlokTextu 3356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4" name="BlokTextu 335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5" name="BlokTextu 335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6" name="BlokTextu 335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7" name="BlokTextu 335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6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1" name="BlokTextu 335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4" name="BlokTextu 335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5" name="BlokTextu 335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6" name="BlokTextu 3357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7" name="BlokTextu 3357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8" name="BlokTextu 335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79" name="BlokTextu 335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0" name="BlokTextu 335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1" name="BlokTextu 335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2" name="BlokTextu 335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5" name="BlokTextu 335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6" name="BlokTextu 335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7" name="BlokTextu 335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8" name="BlokTextu 335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89" name="BlokTextu 335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0" name="BlokTextu 335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1" name="BlokTextu 335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2" name="BlokTextu 3359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4"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5" name="BlokTextu 3359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8" name="BlokTextu 335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599" name="BlokTextu 335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0" name="BlokTextu 335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1" name="BlokTextu 336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2" name="BlokTextu 336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3" name="BlokTextu 336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4" name="BlokTextu 336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5" name="BlokTextu 336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09" name="BlokTextu 3360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2" name="BlokTextu 336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3" name="BlokTextu 336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4" name="BlokTextu 336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5" name="BlokTextu 336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6" name="BlokTextu 336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7" name="BlokTextu 336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8" name="BlokTextu 336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19" name="BlokTextu 336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3" name="BlokTextu 3362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6" name="BlokTextu 336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7" name="BlokTextu 336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8" name="BlokTextu 336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29" name="BlokTextu 336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0" name="BlokTextu 336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1" name="BlokTextu 336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2" name="BlokTextu 336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3" name="BlokTextu 336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7" name="BlokTextu 336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3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0" name="BlokTextu 336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1" name="BlokTextu 336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2" name="BlokTextu 336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3" name="BlokTextu 336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4" name="BlokTextu 336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5" name="BlokTextu 336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6" name="BlokTextu 336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7" name="BlokTextu 336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4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1" name="BlokTextu 336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4" name="BlokTextu 336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5" name="BlokTextu 336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6" name="BlokTextu 336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7" name="BlokTextu 336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8" name="BlokTextu 3365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59" name="BlokTextu 3365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0" name="BlokTextu 3365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1" name="BlokTextu 336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5" name="BlokTextu 336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8" name="BlokTextu 336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69" name="BlokTextu 336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0" name="BlokTextu 336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1" name="BlokTextu 336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2" name="BlokTextu 3367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3" name="BlokTextu 3367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4" name="BlokTextu 3367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5" name="BlokTextu 336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79" name="BlokTextu 336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1"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2" name="BlokTextu 336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3" name="BlokTextu 336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4" name="BlokTextu 336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5" name="BlokTextu 336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6" name="BlokTextu 3368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7" name="BlokTextu 3368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8" name="BlokTextu 3368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89" name="BlokTextu 336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1"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2"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3" name="BlokTextu 3369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6" name="BlokTextu 3369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7" name="BlokTextu 3369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8" name="BlokTextu 336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699" name="BlokTextu 3369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0" name="BlokTextu 3369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1" name="BlokTextu 337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2" name="BlokTextu 337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3" name="BlokTextu 337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7" name="BlokTextu 337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0" name="BlokTextu 3370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1" name="BlokTextu 337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2" name="BlokTextu 3371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3" name="BlokTextu 3371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4" name="BlokTextu 337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5" name="BlokTextu 337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6" name="BlokTextu 337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7" name="BlokTextu 337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1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1" name="BlokTextu 337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4" name="BlokTextu 337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5" name="BlokTextu 3372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6" name="BlokTextu 3372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7" name="BlokTextu 337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8" name="BlokTextu 337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29" name="BlokTextu 337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0" name="BlokTextu 337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1" name="BlokTextu 337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3" name="BlokTextu 337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6" name="BlokTextu 3373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7" name="BlokTextu 3373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8" name="BlokTextu 337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39" name="BlokTextu 337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0" name="BlokTextu 337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1" name="BlokTextu 337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2" name="BlokTextu 337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3" name="BlokTextu 337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4"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5"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6"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7" name="BlokTextu 3374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4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0" name="BlokTextu 337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1" name="BlokTextu 337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2" name="BlokTextu 337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3" name="BlokTextu 337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4" name="BlokTextu 337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5" name="BlokTextu 337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6" name="BlokTextu 337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7" name="BlokTextu 3375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59"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0"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1" name="BlokTextu 3376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4" name="BlokTextu 3376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5" name="BlokTextu 3376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6" name="BlokTextu 3376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7" name="BlokTextu 3376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8" name="BlokTextu 3376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69" name="BlokTextu 3376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0" name="BlokTextu 3376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1" name="BlokTextu 3377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4"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5" name="BlokTextu 3377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8" name="BlokTextu 3377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79" name="BlokTextu 3377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0" name="BlokTextu 3377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1" name="BlokTextu 3378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2" name="BlokTextu 3378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3" name="BlokTextu 3378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4" name="BlokTextu 3378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5" name="BlokTextu 3378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7"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8" name="BlokTextu 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89" name="BlokTextu 3378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90" name="BlokTextu 3378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791" name="BlokTextu 3379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792" name="BlokTextu 3379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79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794"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795" name="BlokTextu 3379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796" name="BlokTextu 3379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797" name="BlokTextu 3379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798" name="BlokTextu 3379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799" name="BlokTextu 3379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0" name="BlokTextu 3379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1" name="BlokTextu 3380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2" name="BlokTextu 3380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3"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4"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5"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6" name="BlokTextu 3380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8"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09" name="BlokTextu 3380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0" name="BlokTextu 3380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1" name="BlokTextu 33810"/>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2" name="BlokTextu 3381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3" name="BlokTextu 3381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4" name="BlokTextu 3381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5" name="BlokTextu 3381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6" name="BlokTextu 3381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7"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8"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19"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0" name="BlokTextu 3381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2"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3" name="BlokTextu 33822"/>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4" name="BlokTextu 3382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5" name="BlokTextu 3382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6" name="BlokTextu 33825"/>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7" name="BlokTextu 33826"/>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8" name="BlokTextu 33827"/>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29" name="BlokTextu 33828"/>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30" name="BlokTextu 33829"/>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31" name="BlokTextu 1"/>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32" name="BlokTextu 3"/>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33" name="BlokTextu 4"/>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146</xdr:row>
      <xdr:rowOff>0</xdr:rowOff>
    </xdr:from>
    <xdr:ext cx="184731" cy="264560"/>
    <xdr:sp macro="" textlink="">
      <xdr:nvSpPr>
        <xdr:cNvPr id="33834" name="BlokTextu 33833"/>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149</xdr:row>
      <xdr:rowOff>0</xdr:rowOff>
    </xdr:from>
    <xdr:ext cx="184731" cy="264560"/>
    <xdr:sp macro="" textlink="">
      <xdr:nvSpPr>
        <xdr:cNvPr id="33835"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146</xdr:row>
      <xdr:rowOff>0</xdr:rowOff>
    </xdr:from>
    <xdr:ext cx="184731" cy="264560"/>
    <xdr:sp macro="" textlink="">
      <xdr:nvSpPr>
        <xdr:cNvPr id="33836" name="BlokTextu 33835"/>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149</xdr:row>
      <xdr:rowOff>0</xdr:rowOff>
    </xdr:from>
    <xdr:ext cx="184731" cy="264560"/>
    <xdr:sp macro="" textlink="">
      <xdr:nvSpPr>
        <xdr:cNvPr id="33837"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146</xdr:row>
      <xdr:rowOff>0</xdr:rowOff>
    </xdr:from>
    <xdr:ext cx="184731" cy="264560"/>
    <xdr:sp macro="" textlink="">
      <xdr:nvSpPr>
        <xdr:cNvPr id="33838" name="BlokTextu 33837"/>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149</xdr:row>
      <xdr:rowOff>0</xdr:rowOff>
    </xdr:from>
    <xdr:ext cx="184731" cy="264560"/>
    <xdr:sp macro="" textlink="">
      <xdr:nvSpPr>
        <xdr:cNvPr id="33839"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146</xdr:row>
      <xdr:rowOff>0</xdr:rowOff>
    </xdr:from>
    <xdr:ext cx="184731" cy="264560"/>
    <xdr:sp macro="" textlink="">
      <xdr:nvSpPr>
        <xdr:cNvPr id="33840" name="BlokTextu 33839"/>
        <xdr:cNvSpPr txBox="1"/>
      </xdr:nvSpPr>
      <xdr:spPr>
        <a:xfrm>
          <a:off x="44631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149</xdr:row>
      <xdr:rowOff>0</xdr:rowOff>
    </xdr:from>
    <xdr:ext cx="184731" cy="264560"/>
    <xdr:sp macro="" textlink="">
      <xdr:nvSpPr>
        <xdr:cNvPr id="33841" name="BlokTextu 6"/>
        <xdr:cNvSpPr txBox="1"/>
      </xdr:nvSpPr>
      <xdr:spPr>
        <a:xfrm>
          <a:off x="44631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42" name="BlokTextu 33841">
          <a:extLst>
            <a:ext uri="{FF2B5EF4-FFF2-40B4-BE49-F238E27FC236}">
              <a16:creationId xmlns:a16="http://schemas.microsoft.com/office/drawing/2014/main" xmlns="" id="{00000000-0008-0000-0000-000010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43" name="BlokTextu 1">
          <a:extLst>
            <a:ext uri="{FF2B5EF4-FFF2-40B4-BE49-F238E27FC236}">
              <a16:creationId xmlns:a16="http://schemas.microsoft.com/office/drawing/2014/main" xmlns="" id="{00000000-0008-0000-0000-000011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44" name="BlokTextu 1">
          <a:extLst>
            <a:ext uri="{FF2B5EF4-FFF2-40B4-BE49-F238E27FC236}">
              <a16:creationId xmlns:a16="http://schemas.microsoft.com/office/drawing/2014/main" xmlns="" id="{00000000-0008-0000-0000-00001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45" name="BlokTextu 33844">
          <a:extLst>
            <a:ext uri="{FF2B5EF4-FFF2-40B4-BE49-F238E27FC236}">
              <a16:creationId xmlns:a16="http://schemas.microsoft.com/office/drawing/2014/main" xmlns="" id="{00000000-0008-0000-0000-00001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46" name="BlokTextu 33845">
          <a:extLst>
            <a:ext uri="{FF2B5EF4-FFF2-40B4-BE49-F238E27FC236}">
              <a16:creationId xmlns:a16="http://schemas.microsoft.com/office/drawing/2014/main" xmlns="" id="{00000000-0008-0000-0000-00001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47" name="BlokTextu 33846">
          <a:extLst>
            <a:ext uri="{FF2B5EF4-FFF2-40B4-BE49-F238E27FC236}">
              <a16:creationId xmlns:a16="http://schemas.microsoft.com/office/drawing/2014/main" xmlns="" id="{00000000-0008-0000-0000-00001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48" name="BlokTextu 33847">
          <a:extLst>
            <a:ext uri="{FF2B5EF4-FFF2-40B4-BE49-F238E27FC236}">
              <a16:creationId xmlns:a16="http://schemas.microsoft.com/office/drawing/2014/main" xmlns="" id="{00000000-0008-0000-0000-00001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49" name="BlokTextu 33848">
          <a:extLst>
            <a:ext uri="{FF2B5EF4-FFF2-40B4-BE49-F238E27FC236}">
              <a16:creationId xmlns:a16="http://schemas.microsoft.com/office/drawing/2014/main" xmlns="" id="{00000000-0008-0000-0000-00001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50" name="BlokTextu 33849">
          <a:extLst>
            <a:ext uri="{FF2B5EF4-FFF2-40B4-BE49-F238E27FC236}">
              <a16:creationId xmlns:a16="http://schemas.microsoft.com/office/drawing/2014/main" xmlns="" id="{00000000-0008-0000-0000-00001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51" name="BlokTextu 33850">
          <a:extLst>
            <a:ext uri="{FF2B5EF4-FFF2-40B4-BE49-F238E27FC236}">
              <a16:creationId xmlns:a16="http://schemas.microsoft.com/office/drawing/2014/main" xmlns="" id="{00000000-0008-0000-0000-00001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52" name="BlokTextu 33851">
          <a:extLst>
            <a:ext uri="{FF2B5EF4-FFF2-40B4-BE49-F238E27FC236}">
              <a16:creationId xmlns:a16="http://schemas.microsoft.com/office/drawing/2014/main" xmlns="" id="{00000000-0008-0000-0000-00001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53" name="BlokTextu 1">
          <a:extLst>
            <a:ext uri="{FF2B5EF4-FFF2-40B4-BE49-F238E27FC236}">
              <a16:creationId xmlns:a16="http://schemas.microsoft.com/office/drawing/2014/main" xmlns="" id="{00000000-0008-0000-0000-00001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54" name="BlokTextu 3">
          <a:extLst>
            <a:ext uri="{FF2B5EF4-FFF2-40B4-BE49-F238E27FC236}">
              <a16:creationId xmlns:a16="http://schemas.microsoft.com/office/drawing/2014/main" xmlns="" id="{00000000-0008-0000-0000-00001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55" name="BlokTextu 4">
          <a:extLst>
            <a:ext uri="{FF2B5EF4-FFF2-40B4-BE49-F238E27FC236}">
              <a16:creationId xmlns:a16="http://schemas.microsoft.com/office/drawing/2014/main" xmlns="" id="{00000000-0008-0000-0000-00001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56" name="BlokTextu 33855">
          <a:extLst>
            <a:ext uri="{FF2B5EF4-FFF2-40B4-BE49-F238E27FC236}">
              <a16:creationId xmlns:a16="http://schemas.microsoft.com/office/drawing/2014/main" xmlns="" id="{00000000-0008-0000-0000-00001E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57" name="BlokTextu 1">
          <a:extLst>
            <a:ext uri="{FF2B5EF4-FFF2-40B4-BE49-F238E27FC236}">
              <a16:creationId xmlns:a16="http://schemas.microsoft.com/office/drawing/2014/main" xmlns="" id="{00000000-0008-0000-0000-00001F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58" name="BlokTextu 1">
          <a:extLst>
            <a:ext uri="{FF2B5EF4-FFF2-40B4-BE49-F238E27FC236}">
              <a16:creationId xmlns:a16="http://schemas.microsoft.com/office/drawing/2014/main" xmlns="" id="{00000000-0008-0000-0000-00002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59" name="BlokTextu 33858">
          <a:extLst>
            <a:ext uri="{FF2B5EF4-FFF2-40B4-BE49-F238E27FC236}">
              <a16:creationId xmlns:a16="http://schemas.microsoft.com/office/drawing/2014/main" xmlns="" id="{00000000-0008-0000-0000-00002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0" name="BlokTextu 33859">
          <a:extLst>
            <a:ext uri="{FF2B5EF4-FFF2-40B4-BE49-F238E27FC236}">
              <a16:creationId xmlns:a16="http://schemas.microsoft.com/office/drawing/2014/main" xmlns="" id="{00000000-0008-0000-0000-00002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1" name="BlokTextu 33860">
          <a:extLst>
            <a:ext uri="{FF2B5EF4-FFF2-40B4-BE49-F238E27FC236}">
              <a16:creationId xmlns:a16="http://schemas.microsoft.com/office/drawing/2014/main" xmlns="" id="{00000000-0008-0000-0000-00002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2" name="BlokTextu 33861">
          <a:extLst>
            <a:ext uri="{FF2B5EF4-FFF2-40B4-BE49-F238E27FC236}">
              <a16:creationId xmlns:a16="http://schemas.microsoft.com/office/drawing/2014/main" xmlns="" id="{00000000-0008-0000-0000-00002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3" name="BlokTextu 33862">
          <a:extLst>
            <a:ext uri="{FF2B5EF4-FFF2-40B4-BE49-F238E27FC236}">
              <a16:creationId xmlns:a16="http://schemas.microsoft.com/office/drawing/2014/main" xmlns="" id="{00000000-0008-0000-0000-00002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4" name="BlokTextu 33863">
          <a:extLst>
            <a:ext uri="{FF2B5EF4-FFF2-40B4-BE49-F238E27FC236}">
              <a16:creationId xmlns:a16="http://schemas.microsoft.com/office/drawing/2014/main" xmlns="" id="{00000000-0008-0000-0000-00002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5" name="BlokTextu 33864">
          <a:extLst>
            <a:ext uri="{FF2B5EF4-FFF2-40B4-BE49-F238E27FC236}">
              <a16:creationId xmlns:a16="http://schemas.microsoft.com/office/drawing/2014/main" xmlns="" id="{00000000-0008-0000-0000-00002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6" name="BlokTextu 33865">
          <a:extLst>
            <a:ext uri="{FF2B5EF4-FFF2-40B4-BE49-F238E27FC236}">
              <a16:creationId xmlns:a16="http://schemas.microsoft.com/office/drawing/2014/main" xmlns="" id="{00000000-0008-0000-0000-00002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7" name="BlokTextu 1">
          <a:extLst>
            <a:ext uri="{FF2B5EF4-FFF2-40B4-BE49-F238E27FC236}">
              <a16:creationId xmlns:a16="http://schemas.microsoft.com/office/drawing/2014/main" xmlns="" id="{00000000-0008-0000-0000-00002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8" name="BlokTextu 3">
          <a:extLst>
            <a:ext uri="{FF2B5EF4-FFF2-40B4-BE49-F238E27FC236}">
              <a16:creationId xmlns:a16="http://schemas.microsoft.com/office/drawing/2014/main" xmlns="" id="{00000000-0008-0000-0000-00002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69" name="BlokTextu 4">
          <a:extLst>
            <a:ext uri="{FF2B5EF4-FFF2-40B4-BE49-F238E27FC236}">
              <a16:creationId xmlns:a16="http://schemas.microsoft.com/office/drawing/2014/main" xmlns="" id="{00000000-0008-0000-0000-00002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0" name="BlokTextu 33869">
          <a:extLst>
            <a:ext uri="{FF2B5EF4-FFF2-40B4-BE49-F238E27FC236}">
              <a16:creationId xmlns="" xmlns:a16="http://schemas.microsoft.com/office/drawing/2014/main" id="{00000000-0008-0000-0000-000002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1" name="BlokTextu 1">
          <a:extLst>
            <a:ext uri="{FF2B5EF4-FFF2-40B4-BE49-F238E27FC236}">
              <a16:creationId xmlns="" xmlns:a16="http://schemas.microsoft.com/office/drawing/2014/main" id="{00000000-0008-0000-0000-000003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2" name="BlokTextu 1">
          <a:extLst>
            <a:ext uri="{FF2B5EF4-FFF2-40B4-BE49-F238E27FC236}">
              <a16:creationId xmlns="" xmlns:a16="http://schemas.microsoft.com/office/drawing/2014/main" id="{00000000-0008-0000-0000-000004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3" name="BlokTextu 33872">
          <a:extLst>
            <a:ext uri="{FF2B5EF4-FFF2-40B4-BE49-F238E27FC236}">
              <a16:creationId xmlns="" xmlns:a16="http://schemas.microsoft.com/office/drawing/2014/main" id="{00000000-0008-0000-0000-000005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4" name="BlokTextu 33873">
          <a:extLst>
            <a:ext uri="{FF2B5EF4-FFF2-40B4-BE49-F238E27FC236}">
              <a16:creationId xmlns="" xmlns:a16="http://schemas.microsoft.com/office/drawing/2014/main" id="{00000000-0008-0000-0000-000006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5" name="BlokTextu 33874">
          <a:extLst>
            <a:ext uri="{FF2B5EF4-FFF2-40B4-BE49-F238E27FC236}">
              <a16:creationId xmlns="" xmlns:a16="http://schemas.microsoft.com/office/drawing/2014/main" id="{00000000-0008-0000-0000-000007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6" name="BlokTextu 33875">
          <a:extLst>
            <a:ext uri="{FF2B5EF4-FFF2-40B4-BE49-F238E27FC236}">
              <a16:creationId xmlns="" xmlns:a16="http://schemas.microsoft.com/office/drawing/2014/main" id="{00000000-0008-0000-0000-000008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7" name="BlokTextu 33876">
          <a:extLst>
            <a:ext uri="{FF2B5EF4-FFF2-40B4-BE49-F238E27FC236}">
              <a16:creationId xmlns="" xmlns:a16="http://schemas.microsoft.com/office/drawing/2014/main" id="{00000000-0008-0000-0000-000009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8" name="BlokTextu 33877">
          <a:extLst>
            <a:ext uri="{FF2B5EF4-FFF2-40B4-BE49-F238E27FC236}">
              <a16:creationId xmlns="" xmlns:a16="http://schemas.microsoft.com/office/drawing/2014/main" id="{00000000-0008-0000-0000-00000A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79" name="BlokTextu 33878">
          <a:extLst>
            <a:ext uri="{FF2B5EF4-FFF2-40B4-BE49-F238E27FC236}">
              <a16:creationId xmlns="" xmlns:a16="http://schemas.microsoft.com/office/drawing/2014/main" id="{00000000-0008-0000-0000-00000B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80" name="BlokTextu 33879">
          <a:extLst>
            <a:ext uri="{FF2B5EF4-FFF2-40B4-BE49-F238E27FC236}">
              <a16:creationId xmlns="" xmlns:a16="http://schemas.microsoft.com/office/drawing/2014/main" id="{00000000-0008-0000-0000-00000C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81" name="BlokTextu 1">
          <a:extLst>
            <a:ext uri="{FF2B5EF4-FFF2-40B4-BE49-F238E27FC236}">
              <a16:creationId xmlns="" xmlns:a16="http://schemas.microsoft.com/office/drawing/2014/main" id="{00000000-0008-0000-0000-00000D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82" name="BlokTextu 3">
          <a:extLst>
            <a:ext uri="{FF2B5EF4-FFF2-40B4-BE49-F238E27FC236}">
              <a16:creationId xmlns="" xmlns:a16="http://schemas.microsoft.com/office/drawing/2014/main" id="{00000000-0008-0000-0000-00000E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83" name="BlokTextu 4">
          <a:extLst>
            <a:ext uri="{FF2B5EF4-FFF2-40B4-BE49-F238E27FC236}">
              <a16:creationId xmlns="" xmlns:a16="http://schemas.microsoft.com/office/drawing/2014/main" id="{00000000-0008-0000-0000-00000F020000}"/>
            </a:ext>
          </a:extLst>
        </xdr:cNvPr>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84" name="BlokTextu 33883">
          <a:extLst>
            <a:ext uri="{FF2B5EF4-FFF2-40B4-BE49-F238E27FC236}">
              <a16:creationId xmlns="" xmlns:a16="http://schemas.microsoft.com/office/drawing/2014/main" id="{00000000-0008-0000-0000-000010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85" name="BlokTextu 1">
          <a:extLst>
            <a:ext uri="{FF2B5EF4-FFF2-40B4-BE49-F238E27FC236}">
              <a16:creationId xmlns="" xmlns:a16="http://schemas.microsoft.com/office/drawing/2014/main" id="{00000000-0008-0000-0000-000011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86" name="BlokTextu 1">
          <a:extLst>
            <a:ext uri="{FF2B5EF4-FFF2-40B4-BE49-F238E27FC236}">
              <a16:creationId xmlns="" xmlns:a16="http://schemas.microsoft.com/office/drawing/2014/main" id="{00000000-0008-0000-0000-000012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87" name="BlokTextu 33886">
          <a:extLst>
            <a:ext uri="{FF2B5EF4-FFF2-40B4-BE49-F238E27FC236}">
              <a16:creationId xmlns="" xmlns:a16="http://schemas.microsoft.com/office/drawing/2014/main" id="{00000000-0008-0000-0000-000013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88" name="BlokTextu 33887">
          <a:extLst>
            <a:ext uri="{FF2B5EF4-FFF2-40B4-BE49-F238E27FC236}">
              <a16:creationId xmlns="" xmlns:a16="http://schemas.microsoft.com/office/drawing/2014/main" id="{00000000-0008-0000-0000-000014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89" name="BlokTextu 33888">
          <a:extLst>
            <a:ext uri="{FF2B5EF4-FFF2-40B4-BE49-F238E27FC236}">
              <a16:creationId xmlns="" xmlns:a16="http://schemas.microsoft.com/office/drawing/2014/main" id="{00000000-0008-0000-0000-000015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90" name="BlokTextu 33889">
          <a:extLst>
            <a:ext uri="{FF2B5EF4-FFF2-40B4-BE49-F238E27FC236}">
              <a16:creationId xmlns="" xmlns:a16="http://schemas.microsoft.com/office/drawing/2014/main" id="{00000000-0008-0000-0000-000016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91" name="BlokTextu 33890">
          <a:extLst>
            <a:ext uri="{FF2B5EF4-FFF2-40B4-BE49-F238E27FC236}">
              <a16:creationId xmlns="" xmlns:a16="http://schemas.microsoft.com/office/drawing/2014/main" id="{00000000-0008-0000-0000-000017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92" name="BlokTextu 33891">
          <a:extLst>
            <a:ext uri="{FF2B5EF4-FFF2-40B4-BE49-F238E27FC236}">
              <a16:creationId xmlns="" xmlns:a16="http://schemas.microsoft.com/office/drawing/2014/main" id="{00000000-0008-0000-0000-000018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93" name="BlokTextu 33892">
          <a:extLst>
            <a:ext uri="{FF2B5EF4-FFF2-40B4-BE49-F238E27FC236}">
              <a16:creationId xmlns="" xmlns:a16="http://schemas.microsoft.com/office/drawing/2014/main" id="{00000000-0008-0000-0000-000019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94" name="BlokTextu 33893">
          <a:extLst>
            <a:ext uri="{FF2B5EF4-FFF2-40B4-BE49-F238E27FC236}">
              <a16:creationId xmlns="" xmlns:a16="http://schemas.microsoft.com/office/drawing/2014/main" id="{00000000-0008-0000-0000-00001A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95" name="BlokTextu 1">
          <a:extLst>
            <a:ext uri="{FF2B5EF4-FFF2-40B4-BE49-F238E27FC236}">
              <a16:creationId xmlns="" xmlns:a16="http://schemas.microsoft.com/office/drawing/2014/main" id="{00000000-0008-0000-0000-00001B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96" name="BlokTextu 3">
          <a:extLst>
            <a:ext uri="{FF2B5EF4-FFF2-40B4-BE49-F238E27FC236}">
              <a16:creationId xmlns="" xmlns:a16="http://schemas.microsoft.com/office/drawing/2014/main" id="{00000000-0008-0000-0000-00001C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33897" name="BlokTextu 4">
          <a:extLst>
            <a:ext uri="{FF2B5EF4-FFF2-40B4-BE49-F238E27FC236}">
              <a16:creationId xmlns="" xmlns:a16="http://schemas.microsoft.com/office/drawing/2014/main" id="{00000000-0008-0000-0000-00001D020000}"/>
            </a:ext>
          </a:extLst>
        </xdr:cNvPr>
        <xdr:cNvSpPr txBox="1"/>
      </xdr:nvSpPr>
      <xdr:spPr>
        <a:xfrm>
          <a:off x="371475" y="209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98" name="BlokTextu 3389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89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0"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1" name="BlokTextu 3390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2" name="BlokTextu 3390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3" name="BlokTextu 3390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4" name="BlokTextu 3390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5" name="BlokTextu 3390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6" name="BlokTextu 3390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7" name="BlokTextu 3390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8" name="BlokTextu 3390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09"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0"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1" name="BlokTextu 3391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3"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4" name="BlokTextu 3391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5" name="BlokTextu 3391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6" name="BlokTextu 3391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7" name="BlokTextu 3391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8" name="BlokTextu 3391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19" name="BlokTextu 3391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0" name="BlokTextu 3391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1" name="BlokTextu 3392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2"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3"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4" name="BlokTextu 3392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5"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7" name="BlokTextu 33926"/>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8" name="BlokTextu 3392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29" name="BlokTextu 3392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0" name="BlokTextu 3392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1" name="BlokTextu 3393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2" name="BlokTextu 3393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3" name="BlokTextu 3393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4" name="BlokTextu 3393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5" name="BlokTextu 3393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6"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8" name="BlokTextu 33937"/>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39" name="BlokTextu 3393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0" name="BlokTextu 3393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1" name="BlokTextu 3394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2" name="BlokTextu 3394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3" name="BlokTextu 3394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4" name="BlokTextu 3394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5" name="BlokTextu 3394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6" name="BlokTextu 3394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8"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49" name="BlokTextu 33948"/>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0" name="BlokTextu 33949"/>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1" name="BlokTextu 33950"/>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2" name="BlokTextu 3395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3" name="BlokTextu 33952"/>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4" name="BlokTextu 3395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5" name="BlokTextu 33954"/>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6" name="BlokTextu 33955"/>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7" name="BlokTextu 1"/>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33958" name="BlokTextu 3"/>
        <xdr:cNvSpPr txBox="1"/>
      </xdr:nvSpPr>
      <xdr:spPr>
        <a:xfrm>
          <a:off x="371475" y="2046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59" name="BlokTextu 339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2" name="BlokTextu 339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3" name="BlokTextu 339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4" name="BlokTextu 339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5" name="BlokTextu 339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6" name="BlokTextu 339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7" name="BlokTextu 339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8" name="BlokTextu 339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69" name="BlokTextu 339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7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72"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73" name="BlokTextu 3397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7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7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76" name="BlokTextu 3397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77" name="BlokTextu 3397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78" name="BlokTextu 3397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79" name="BlokTextu 3397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80" name="BlokTextu 3397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81" name="BlokTextu 3398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82" name="BlokTextu 3398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83" name="BlokTextu 3398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8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85"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3986"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87" name="BlokTextu 339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8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0" name="BlokTextu 339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1" name="BlokTextu 339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2" name="BlokTextu 339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3" name="BlokTextu 339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4" name="BlokTextu 339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5" name="BlokTextu 339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6" name="BlokTextu 339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7" name="BlokTextu 339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399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00"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1" name="BlokTextu 3400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4" name="BlokTextu 3400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5" name="BlokTextu 3400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6" name="BlokTextu 3400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7" name="BlokTextu 3400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8" name="BlokTextu 3400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09" name="BlokTextu 3400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10" name="BlokTextu 3400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11" name="BlokTextu 3401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1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13"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14"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15" name="BlokTextu 34014">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16"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17"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18" name="BlokTextu 34017">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19" name="BlokTextu 34018">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0" name="BlokTextu 34019">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1" name="BlokTextu 34020">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2" name="BlokTextu 34021">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3" name="BlokTextu 34022">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4" name="BlokTextu 34023">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5" name="BlokTextu 34024">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6"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7"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28"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29" name="BlokTextu 34028">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0"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1"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2" name="BlokTextu 34031">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3" name="BlokTextu 34032">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4" name="BlokTextu 34033">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5" name="BlokTextu 34034">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6" name="BlokTextu 34035">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7" name="BlokTextu 34036">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8" name="BlokTextu 34037">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39" name="BlokTextu 34038">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40"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41"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42"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43" name="BlokTextu 34042">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44"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45"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46" name="BlokTextu 34045">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47" name="BlokTextu 34046">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48" name="BlokTextu 34047">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49" name="BlokTextu 34048">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0" name="BlokTextu 34049">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1" name="BlokTextu 34050">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2" name="BlokTextu 34051">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3" name="BlokTextu 34052">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4"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5"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6"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7" name="BlokTextu 34056">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8"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59"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0" name="BlokTextu 34059">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1" name="BlokTextu 34060">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2" name="BlokTextu 34061">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3" name="BlokTextu 34062">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4" name="BlokTextu 34063">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5" name="BlokTextu 34064">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6" name="BlokTextu 34065">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7" name="BlokTextu 34066">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8"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69"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70"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1" name="BlokTextu 34070">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2"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3"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4" name="BlokTextu 34073">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5" name="BlokTextu 34074">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6" name="BlokTextu 34075">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7" name="BlokTextu 34076">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8" name="BlokTextu 34077">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79" name="BlokTextu 34078">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80" name="BlokTextu 34079">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81" name="BlokTextu 34080">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82"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83"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4084"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85" name="BlokTextu 340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8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8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88" name="BlokTextu 340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89" name="BlokTextu 340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0" name="BlokTextu 340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1" name="BlokTextu 340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2" name="BlokTextu 340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3" name="BlokTextu 340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4" name="BlokTextu 340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5" name="BlokTextu 340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8" name="BlokTextu 340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09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1" name="BlokTextu 341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2" name="BlokTextu 341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3" name="BlokTextu 341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4" name="BlokTextu 341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5" name="BlokTextu 341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6" name="BlokTextu 341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7" name="BlokTextu 341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8" name="BlokTextu 341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1" name="BlokTextu 341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4" name="BlokTextu 341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5" name="BlokTextu 341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6" name="BlokTextu 341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7" name="BlokTextu 341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8" name="BlokTextu 341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19" name="BlokTextu 341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0" name="BlokTextu 341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1" name="BlokTextu 341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2" name="BlokTextu 341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5" name="BlokTextu 341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6" name="BlokTextu 341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7" name="BlokTextu 341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8" name="BlokTextu 341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29" name="BlokTextu 341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0" name="BlokTextu 341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1" name="BlokTextu 341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2" name="BlokTextu 341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3" name="BlokTextu 341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6" name="BlokTextu 341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7" name="BlokTextu 341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8" name="BlokTextu 341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39" name="BlokTextu 341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40" name="BlokTextu 341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41" name="BlokTextu 341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42" name="BlokTextu 341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43" name="BlokTextu 341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414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46" name="BlokTextu 341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4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49" name="BlokTextu 341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0" name="BlokTextu 341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1" name="BlokTextu 341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2" name="BlokTextu 341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3" name="BlokTextu 341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4" name="BlokTextu 341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5" name="BlokTextu 341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6" name="BlokTextu 341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59"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0" name="BlokTextu 3415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3" name="BlokTextu 3416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4" name="BlokTextu 3416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5" name="BlokTextu 3416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6" name="BlokTextu 3416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7" name="BlokTextu 3416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8" name="BlokTextu 3416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69" name="BlokTextu 3416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70" name="BlokTextu 3416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7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72"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73"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74" name="BlokTextu 341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7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77" name="BlokTextu 341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78" name="BlokTextu 341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79" name="BlokTextu 341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80" name="BlokTextu 341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81" name="BlokTextu 341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82" name="BlokTextu 341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83" name="BlokTextu 341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84" name="BlokTextu 341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8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8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187"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88" name="BlokTextu 3418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8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1" name="BlokTextu 3419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2" name="BlokTextu 3419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3" name="BlokTextu 3419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4" name="BlokTextu 3419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5" name="BlokTextu 3419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6" name="BlokTextu 3419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7" name="BlokTextu 3419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8" name="BlokTextu 3419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19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00"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01"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02" name="BlokTextu 34201">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03"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04"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05" name="BlokTextu 34204">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06" name="BlokTextu 34205">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07" name="BlokTextu 34206">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08" name="BlokTextu 34207">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09" name="BlokTextu 34208">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10" name="BlokTextu 34209">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11" name="BlokTextu 34210">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12" name="BlokTextu 34211">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13"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14"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15"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16" name="BlokTextu 34215">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17"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18"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19" name="BlokTextu 34218">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0" name="BlokTextu 34219">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1" name="BlokTextu 34220">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2" name="BlokTextu 34221">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3" name="BlokTextu 34222">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4" name="BlokTextu 34223">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5" name="BlokTextu 34224">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6" name="BlokTextu 34225">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7"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8"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29"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0" name="BlokTextu 34229">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1"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2"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3" name="BlokTextu 34232">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4" name="BlokTextu 34233">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5" name="BlokTextu 34234">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6" name="BlokTextu 34235">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7" name="BlokTextu 34236">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8" name="BlokTextu 34237">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39" name="BlokTextu 34238">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0" name="BlokTextu 34239">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1"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2"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3"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4" name="BlokTextu 34243">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5"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6"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7" name="BlokTextu 34246">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8" name="BlokTextu 34247">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49" name="BlokTextu 34248">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50" name="BlokTextu 34249">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51" name="BlokTextu 34250">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52" name="BlokTextu 34251">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53" name="BlokTextu 34252">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54" name="BlokTextu 34253">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55"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56"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57"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58" name="BlokTextu 34257">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59"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0"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1" name="BlokTextu 34260">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2" name="BlokTextu 34261">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3" name="BlokTextu 34262">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4" name="BlokTextu 34263">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5" name="BlokTextu 34264">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6" name="BlokTextu 34265">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7" name="BlokTextu 34266">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8" name="BlokTextu 34267">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69"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70"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34271"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72" name="BlokTextu 342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7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7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75" name="BlokTextu 342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76" name="BlokTextu 342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77" name="BlokTextu 342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78" name="BlokTextu 342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79" name="BlokTextu 342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0" name="BlokTextu 342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1" name="BlokTextu 342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2" name="BlokTextu 342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5" name="BlokTextu 342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8" name="BlokTextu 342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89" name="BlokTextu 342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0" name="BlokTextu 342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1" name="BlokTextu 342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2" name="BlokTextu 342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3" name="BlokTextu 342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4" name="BlokTextu 342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5" name="BlokTextu 342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8" name="BlokTextu 342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29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1" name="BlokTextu 343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2" name="BlokTextu 343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3" name="BlokTextu 343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4" name="BlokTextu 343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5" name="BlokTextu 343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6" name="BlokTextu 343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7" name="BlokTextu 343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8" name="BlokTextu 343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09" name="BlokTextu 343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2" name="BlokTextu 343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3" name="BlokTextu 343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4" name="BlokTextu 343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5" name="BlokTextu 343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6" name="BlokTextu 343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7" name="BlokTextu 343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8" name="BlokTextu 343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19" name="BlokTextu 343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0" name="BlokTextu 343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3" name="BlokTextu 343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4" name="BlokTextu 343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5" name="BlokTextu 343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6" name="BlokTextu 343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7" name="BlokTextu 343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8" name="BlokTextu 343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29" name="BlokTextu 343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30" name="BlokTextu 343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3433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33" name="BlokTextu 343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3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36" name="BlokTextu 343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37" name="BlokTextu 343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38" name="BlokTextu 343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39" name="BlokTextu 343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40" name="BlokTextu 343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41" name="BlokTextu 343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42" name="BlokTextu 343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43" name="BlokTextu 343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4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46"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47" name="BlokTextu 3434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4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4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0" name="BlokTextu 3434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1" name="BlokTextu 3435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2" name="BlokTextu 3435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3" name="BlokTextu 3435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4" name="BlokTextu 3435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5" name="BlokTextu 3435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6" name="BlokTextu 3435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7" name="BlokTextu 3435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59"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60"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1" name="BlokTextu 343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4" name="BlokTextu 343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5" name="BlokTextu 343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6" name="BlokTextu 343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7" name="BlokTextu 343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8" name="BlokTextu 343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69" name="BlokTextu 343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70" name="BlokTextu 343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71" name="BlokTextu 343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7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7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74"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75" name="BlokTextu 3437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7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7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78" name="BlokTextu 3437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79" name="BlokTextu 3437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0" name="BlokTextu 3437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1" name="BlokTextu 3438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2" name="BlokTextu 3438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3" name="BlokTextu 3438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4" name="BlokTextu 3438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5" name="BlokTextu 3438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7"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388"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89" name="BlokTextu 34388">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0"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1"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2" name="BlokTextu 34391">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3" name="BlokTextu 34392">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4" name="BlokTextu 34393">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5" name="BlokTextu 34394">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6" name="BlokTextu 34395">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7" name="BlokTextu 34396">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8" name="BlokTextu 34397">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399" name="BlokTextu 34398">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00"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01"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02"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03" name="BlokTextu 34402">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04"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05"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06" name="BlokTextu 34405">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07" name="BlokTextu 34406">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08" name="BlokTextu 34407">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09" name="BlokTextu 34408">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10" name="BlokTextu 34409">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11" name="BlokTextu 34410">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12" name="BlokTextu 34411">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13" name="BlokTextu 34412">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14"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15"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16"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17" name="BlokTextu 34416">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18"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19"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0" name="BlokTextu 34419">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1" name="BlokTextu 34420">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2" name="BlokTextu 34421">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3" name="BlokTextu 34422">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4" name="BlokTextu 34423">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5" name="BlokTextu 34424">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6" name="BlokTextu 34425">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7" name="BlokTextu 34426">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8"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29"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0"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1" name="BlokTextu 34430">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2"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3"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4" name="BlokTextu 34433">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5" name="BlokTextu 34434">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6" name="BlokTextu 34435">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7" name="BlokTextu 34436">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8" name="BlokTextu 34437">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39" name="BlokTextu 34438">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40" name="BlokTextu 34439">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41" name="BlokTextu 34440">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42"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43"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44"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45" name="BlokTextu 34444">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46"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47"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48" name="BlokTextu 34447">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49" name="BlokTextu 34448">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0" name="BlokTextu 34449">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1" name="BlokTextu 34450">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2" name="BlokTextu 34451">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3" name="BlokTextu 34452">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4" name="BlokTextu 34453">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5" name="BlokTextu 34454">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6"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7"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34458"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59" name="BlokTextu 344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2" name="BlokTextu 344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3" name="BlokTextu 344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4" name="BlokTextu 344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5" name="BlokTextu 344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6" name="BlokTextu 344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7" name="BlokTextu 344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8" name="BlokTextu 344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69" name="BlokTextu 344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2" name="BlokTextu 344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5" name="BlokTextu 344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6" name="BlokTextu 344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7" name="BlokTextu 344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8" name="BlokTextu 344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79" name="BlokTextu 344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0" name="BlokTextu 344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1" name="BlokTextu 344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2" name="BlokTextu 344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5" name="BlokTextu 344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8" name="BlokTextu 344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89" name="BlokTextu 344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0" name="BlokTextu 344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1" name="BlokTextu 344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2" name="BlokTextu 344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3" name="BlokTextu 344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4" name="BlokTextu 344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5" name="BlokTextu 344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6" name="BlokTextu 344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499" name="BlokTextu 344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0" name="BlokTextu 344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1" name="BlokTextu 345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2" name="BlokTextu 345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3" name="BlokTextu 345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4" name="BlokTextu 345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5" name="BlokTextu 345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6" name="BlokTextu 345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7" name="BlokTextu 345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0" name="BlokTextu 345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1" name="BlokTextu 345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2" name="BlokTextu 345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3" name="BlokTextu 345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4" name="BlokTextu 345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5" name="BlokTextu 345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6" name="BlokTextu 345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7" name="BlokTextu 345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3451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0" name="BlokTextu 345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3" name="BlokTextu 345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4" name="BlokTextu 345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5" name="BlokTextu 345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6" name="BlokTextu 345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7" name="BlokTextu 345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8" name="BlokTextu 345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29" name="BlokTextu 345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30" name="BlokTextu 345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3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33"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34" name="BlokTextu 3453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3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3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37" name="BlokTextu 3453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38" name="BlokTextu 3453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39" name="BlokTextu 3453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40" name="BlokTextu 3453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41" name="BlokTextu 3454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42" name="BlokTextu 3454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43" name="BlokTextu 3454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44" name="BlokTextu 3454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4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46"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47"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48" name="BlokTextu 345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1" name="BlokTextu 345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2" name="BlokTextu 345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3" name="BlokTextu 345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4" name="BlokTextu 345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5" name="BlokTextu 345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6" name="BlokTextu 345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7" name="BlokTextu 345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8" name="BlokTextu 345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5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6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61"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62" name="BlokTextu 3456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6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6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65" name="BlokTextu 3456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66" name="BlokTextu 3456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67" name="BlokTextu 3456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68" name="BlokTextu 3456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69" name="BlokTextu 3456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70" name="BlokTextu 3456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71" name="BlokTextu 3457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72" name="BlokTextu 3457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7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74"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75"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76" name="BlokTextu 34575">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77"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78"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79" name="BlokTextu 34578">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0" name="BlokTextu 34579">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1" name="BlokTextu 34580">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2" name="BlokTextu 34581">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3" name="BlokTextu 34582">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4" name="BlokTextu 34583">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5" name="BlokTextu 34584">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6" name="BlokTextu 34585">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7"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8"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589"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0" name="BlokTextu 34589">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1"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2"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3" name="BlokTextu 34592">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4" name="BlokTextu 34593">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5" name="BlokTextu 34594">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6" name="BlokTextu 34595">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7" name="BlokTextu 34596">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8" name="BlokTextu 34597">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599" name="BlokTextu 34598">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00" name="BlokTextu 34599">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01"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02"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03"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04" name="BlokTextu 34603">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05"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06"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07" name="BlokTextu 34606">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08" name="BlokTextu 34607">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09" name="BlokTextu 34608">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0" name="BlokTextu 34609">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1" name="BlokTextu 34610">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2" name="BlokTextu 34611">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3" name="BlokTextu 34612">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4" name="BlokTextu 34613">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5"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6"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7"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8" name="BlokTextu 34617">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19"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0"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1" name="BlokTextu 34620">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2" name="BlokTextu 34621">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3" name="BlokTextu 34622">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4" name="BlokTextu 34623">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5" name="BlokTextu 34624">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6" name="BlokTextu 34625">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7" name="BlokTextu 34626">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8" name="BlokTextu 34627">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29"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30"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31"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32" name="BlokTextu 34631">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33"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34"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35" name="BlokTextu 34634">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36" name="BlokTextu 34635">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37" name="BlokTextu 34636">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38" name="BlokTextu 34637">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39" name="BlokTextu 34638">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40" name="BlokTextu 34639">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41" name="BlokTextu 34640">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42" name="BlokTextu 34641">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43"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44"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34645"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46" name="BlokTextu 346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4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49" name="BlokTextu 346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0" name="BlokTextu 346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1" name="BlokTextu 346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2" name="BlokTextu 346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3" name="BlokTextu 346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4" name="BlokTextu 346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5" name="BlokTextu 346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6" name="BlokTextu 346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59" name="BlokTextu 346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2" name="BlokTextu 346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3" name="BlokTextu 346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4" name="BlokTextu 346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5" name="BlokTextu 346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6" name="BlokTextu 346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7" name="BlokTextu 346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8" name="BlokTextu 346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69" name="BlokTextu 346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2" name="BlokTextu 346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5" name="BlokTextu 346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6" name="BlokTextu 346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7" name="BlokTextu 346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8" name="BlokTextu 346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79" name="BlokTextu 346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0" name="BlokTextu 346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1" name="BlokTextu 346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2" name="BlokTextu 346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3" name="BlokTextu 346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6" name="BlokTextu 346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7" name="BlokTextu 346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8" name="BlokTextu 346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89" name="BlokTextu 346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0" name="BlokTextu 346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1" name="BlokTextu 346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2" name="BlokTextu 346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3" name="BlokTextu 346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4" name="BlokTextu 346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7" name="BlokTextu 346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8" name="BlokTextu 346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699" name="BlokTextu 346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700" name="BlokTextu 346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701" name="BlokTextu 347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702" name="BlokTextu 347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703" name="BlokTextu 347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704" name="BlokTextu 347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7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3470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07" name="BlokTextu 347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0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0" name="BlokTextu 347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1" name="BlokTextu 347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2" name="BlokTextu 347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3" name="BlokTextu 347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4" name="BlokTextu 347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5" name="BlokTextu 347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6" name="BlokTextu 347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7" name="BlokTextu 347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1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20"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1" name="BlokTextu 3472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4" name="BlokTextu 3472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5" name="BlokTextu 3472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6" name="BlokTextu 3472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7" name="BlokTextu 3472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8" name="BlokTextu 3472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29" name="BlokTextu 3472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30" name="BlokTextu 3472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31" name="BlokTextu 3473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3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33"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34"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35" name="BlokTextu 347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3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38" name="BlokTextu 347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39" name="BlokTextu 347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0" name="BlokTextu 347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1" name="BlokTextu 347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2" name="BlokTextu 347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3" name="BlokTextu 347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4" name="BlokTextu 347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5" name="BlokTextu 347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48"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49" name="BlokTextu 3474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2" name="BlokTextu 3475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3" name="BlokTextu 3475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4" name="BlokTextu 3475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5" name="BlokTextu 3475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6" name="BlokTextu 3475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7" name="BlokTextu 3475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8" name="BlokTextu 3475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59" name="BlokTextu 3475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6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61"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62"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63" name="BlokTextu 34762">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64"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65"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66" name="BlokTextu 34765">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67" name="BlokTextu 34766">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68" name="BlokTextu 34767">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69" name="BlokTextu 34768">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70" name="BlokTextu 34769">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71" name="BlokTextu 34770">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72" name="BlokTextu 34771">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73" name="BlokTextu 34772">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74"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75"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76"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77" name="BlokTextu 34776">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78"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79"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0" name="BlokTextu 34779">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1" name="BlokTextu 34780">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2" name="BlokTextu 34781">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3" name="BlokTextu 34782">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4" name="BlokTextu 34783">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5" name="BlokTextu 34784">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6" name="BlokTextu 34785">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7" name="BlokTextu 34786">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8"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89"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790"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1" name="BlokTextu 34790">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2"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3"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4" name="BlokTextu 34793">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5" name="BlokTextu 34794">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6" name="BlokTextu 34795">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7" name="BlokTextu 34796">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8" name="BlokTextu 34797">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799" name="BlokTextu 34798">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0" name="BlokTextu 34799">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1" name="BlokTextu 34800">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2"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3"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4"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5" name="BlokTextu 34804">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6"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7"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8" name="BlokTextu 34807">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09" name="BlokTextu 34808">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0" name="BlokTextu 34809">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1" name="BlokTextu 34810">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2" name="BlokTextu 34811">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3" name="BlokTextu 34812">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4" name="BlokTextu 34813">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5" name="BlokTextu 34814">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6"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7"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18"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19" name="BlokTextu 34818">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0"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1"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2" name="BlokTextu 34821">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3" name="BlokTextu 34822">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4" name="BlokTextu 34823">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5" name="BlokTextu 34824">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6" name="BlokTextu 34825">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7" name="BlokTextu 34826">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8" name="BlokTextu 34827">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29" name="BlokTextu 34828">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30"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31"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34832"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33" name="BlokTextu 348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3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36" name="BlokTextu 348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37" name="BlokTextu 348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38" name="BlokTextu 348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39" name="BlokTextu 348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0" name="BlokTextu 348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1" name="BlokTextu 348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2" name="BlokTextu 348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3" name="BlokTextu 348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6" name="BlokTextu 348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49" name="BlokTextu 348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0" name="BlokTextu 348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1" name="BlokTextu 348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2" name="BlokTextu 348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3" name="BlokTextu 348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4" name="BlokTextu 348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5" name="BlokTextu 348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6" name="BlokTextu 348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59" name="BlokTextu 348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2" name="BlokTextu 348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3" name="BlokTextu 348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4" name="BlokTextu 348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5" name="BlokTextu 348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6" name="BlokTextu 348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7" name="BlokTextu 348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8" name="BlokTextu 348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69" name="BlokTextu 348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0" name="BlokTextu 348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3" name="BlokTextu 348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4" name="BlokTextu 348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5" name="BlokTextu 348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6" name="BlokTextu 348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7" name="BlokTextu 348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8" name="BlokTextu 348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79" name="BlokTextu 348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0" name="BlokTextu 348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1" name="BlokTextu 348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4" name="BlokTextu 348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5" name="BlokTextu 348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6" name="BlokTextu 348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7" name="BlokTextu 348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8" name="BlokTextu 348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89" name="BlokTextu 348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90" name="BlokTextu 348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91" name="BlokTextu 348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3489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894" name="BlokTextu 348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89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8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897" name="BlokTextu 348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898" name="BlokTextu 348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899" name="BlokTextu 348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00" name="BlokTextu 348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01" name="BlokTextu 349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02" name="BlokTextu 349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03" name="BlokTextu 349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04" name="BlokTextu 349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0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07"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08" name="BlokTextu 3490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0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1" name="BlokTextu 3491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2" name="BlokTextu 3491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3" name="BlokTextu 3491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4" name="BlokTextu 3491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5" name="BlokTextu 3491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6" name="BlokTextu 3491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7" name="BlokTextu 3491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8" name="BlokTextu 3491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1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20"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21"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22" name="BlokTextu 349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2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25" name="BlokTextu 349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26" name="BlokTextu 349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27" name="BlokTextu 349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28" name="BlokTextu 349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29" name="BlokTextu 349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30" name="BlokTextu 349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31" name="BlokTextu 349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32" name="BlokTextu 349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3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3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35"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36" name="BlokTextu 3493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3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3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39" name="BlokTextu 3493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0" name="BlokTextu 3493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1" name="BlokTextu 3494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2" name="BlokTextu 3494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3" name="BlokTextu 3494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4" name="BlokTextu 3494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5" name="BlokTextu 3494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6" name="BlokTextu 3494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8"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49"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0" name="BlokTextu 34949">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1"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2"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3" name="BlokTextu 34952">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4" name="BlokTextu 34953">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5" name="BlokTextu 34954">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6" name="BlokTextu 34955">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7" name="BlokTextu 34956">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8" name="BlokTextu 34957">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59" name="BlokTextu 34958">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60" name="BlokTextu 34959">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61"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62"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63"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64" name="BlokTextu 34963">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65"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66"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67" name="BlokTextu 34966">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68" name="BlokTextu 34967">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69" name="BlokTextu 34968">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70" name="BlokTextu 34969">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71" name="BlokTextu 34970">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72" name="BlokTextu 34971">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73" name="BlokTextu 34972">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74" name="BlokTextu 34973">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75"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76"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4977"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78" name="BlokTextu 34977">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79"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0"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1" name="BlokTextu 34980">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2" name="BlokTextu 34981">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3" name="BlokTextu 34982">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4" name="BlokTextu 34983">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5" name="BlokTextu 34984">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6" name="BlokTextu 34985">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7" name="BlokTextu 34986">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8" name="BlokTextu 34987">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89"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0"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1"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2" name="BlokTextu 34991">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3"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4"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5" name="BlokTextu 34994">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6" name="BlokTextu 34995">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7" name="BlokTextu 34996">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8" name="BlokTextu 34997">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4999" name="BlokTextu 34998">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00" name="BlokTextu 34999">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01" name="BlokTextu 35000">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02" name="BlokTextu 35001">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03"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04"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05"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06" name="BlokTextu 35005">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07"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08"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09" name="BlokTextu 35008">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0" name="BlokTextu 35009">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1" name="BlokTextu 35010">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2" name="BlokTextu 35011">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3" name="BlokTextu 35012">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4" name="BlokTextu 35013">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5" name="BlokTextu 35014">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6" name="BlokTextu 35015">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7"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8"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35019"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0" name="BlokTextu 350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3" name="BlokTextu 350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4" name="BlokTextu 350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5" name="BlokTextu 350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6" name="BlokTextu 350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7" name="BlokTextu 350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8" name="BlokTextu 350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29" name="BlokTextu 350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0" name="BlokTextu 350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3" name="BlokTextu 350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6" name="BlokTextu 350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7" name="BlokTextu 350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8" name="BlokTextu 350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39" name="BlokTextu 350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0" name="BlokTextu 350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1" name="BlokTextu 350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2" name="BlokTextu 350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3" name="BlokTextu 350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6" name="BlokTextu 350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49" name="BlokTextu 350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0" name="BlokTextu 350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1" name="BlokTextu 350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2" name="BlokTextu 350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3" name="BlokTextu 350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4" name="BlokTextu 350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5" name="BlokTextu 350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6" name="BlokTextu 350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7" name="BlokTextu 350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5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0" name="BlokTextu 350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1" name="BlokTextu 350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2" name="BlokTextu 350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3" name="BlokTextu 350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4" name="BlokTextu 350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5" name="BlokTextu 350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6" name="BlokTextu 350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7" name="BlokTextu 350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8" name="BlokTextu 350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6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1" name="BlokTextu 350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2" name="BlokTextu 350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3" name="BlokTextu 350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4" name="BlokTextu 350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5" name="BlokTextu 350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6" name="BlokTextu 350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7" name="BlokTextu 350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8" name="BlokTextu 350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3508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1" name="BlokTextu 350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4" name="BlokTextu 350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5" name="BlokTextu 350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6" name="BlokTextu 350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7" name="BlokTextu 350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8" name="BlokTextu 350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89" name="BlokTextu 350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90" name="BlokTextu 350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91" name="BlokTextu 350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9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094"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095" name="BlokTextu 3509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09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09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098" name="BlokTextu 3509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099" name="BlokTextu 3509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0" name="BlokTextu 3509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1" name="BlokTextu 3510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2" name="BlokTextu 3510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3" name="BlokTextu 3510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4" name="BlokTextu 3510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5" name="BlokTextu 3510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7"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08"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09" name="BlokTextu 351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2" name="BlokTextu 351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3" name="BlokTextu 351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4" name="BlokTextu 351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5" name="BlokTextu 351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6" name="BlokTextu 351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7" name="BlokTextu 351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8" name="BlokTextu 351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19" name="BlokTextu 351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2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2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22"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23" name="BlokTextu 3512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2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2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26" name="BlokTextu 3512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27" name="BlokTextu 3512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28" name="BlokTextu 3512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29" name="BlokTextu 3512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30" name="BlokTextu 3512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31" name="BlokTextu 3513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32" name="BlokTextu 3513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33" name="BlokTextu 3513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3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35"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36"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37" name="BlokTextu 35136">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38"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39"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0" name="BlokTextu 35139">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1" name="BlokTextu 35140">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2" name="BlokTextu 35141">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3" name="BlokTextu 35142">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4" name="BlokTextu 35143">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5" name="BlokTextu 35144">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6" name="BlokTextu 35145">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7" name="BlokTextu 35146">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8"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49"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50"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1" name="BlokTextu 35150">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2"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3"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4" name="BlokTextu 35153">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5" name="BlokTextu 35154">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6" name="BlokTextu 35155">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7" name="BlokTextu 35156">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8" name="BlokTextu 35157">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59" name="BlokTextu 35158">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60" name="BlokTextu 35159">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61" name="BlokTextu 35160">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62"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63"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64"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65" name="BlokTextu 35164">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66"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67"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68" name="BlokTextu 35167">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69" name="BlokTextu 35168">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0" name="BlokTextu 35169">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1" name="BlokTextu 35170">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2" name="BlokTextu 35171">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3" name="BlokTextu 35172">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4" name="BlokTextu 35173">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5" name="BlokTextu 35174">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6"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7"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8"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79" name="BlokTextu 35178">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0"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1"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2" name="BlokTextu 35181">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3" name="BlokTextu 35182">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4" name="BlokTextu 35183">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5" name="BlokTextu 35184">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6" name="BlokTextu 35185">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7" name="BlokTextu 35186">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8" name="BlokTextu 35187">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89" name="BlokTextu 35188">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90"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91"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192"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93" name="BlokTextu 35192">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94"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95"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96" name="BlokTextu 35195">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97" name="BlokTextu 35196">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98" name="BlokTextu 35197">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199" name="BlokTextu 35198">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200" name="BlokTextu 35199">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201" name="BlokTextu 35200">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202" name="BlokTextu 35201">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203" name="BlokTextu 35202">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204"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205"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35206"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07" name="BlokTextu 352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0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0" name="BlokTextu 352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1" name="BlokTextu 352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2" name="BlokTextu 352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3" name="BlokTextu 352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4" name="BlokTextu 352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5" name="BlokTextu 352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6" name="BlokTextu 352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7" name="BlokTextu 352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1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0" name="BlokTextu 352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3" name="BlokTextu 352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4" name="BlokTextu 352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5" name="BlokTextu 352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6" name="BlokTextu 352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7" name="BlokTextu 352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8" name="BlokTextu 352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29" name="BlokTextu 352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0" name="BlokTextu 352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3" name="BlokTextu 352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6" name="BlokTextu 352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7" name="BlokTextu 352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8" name="BlokTextu 352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39" name="BlokTextu 352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0" name="BlokTextu 352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1" name="BlokTextu 352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2" name="BlokTextu 352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3" name="BlokTextu 352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4" name="BlokTextu 352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7" name="BlokTextu 352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8" name="BlokTextu 352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49" name="BlokTextu 352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0" name="BlokTextu 352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1" name="BlokTextu 352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2" name="BlokTextu 352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3" name="BlokTextu 352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4" name="BlokTextu 352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5" name="BlokTextu 352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8" name="BlokTextu 352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59" name="BlokTextu 352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60" name="BlokTextu 352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61" name="BlokTextu 352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62" name="BlokTextu 352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63" name="BlokTextu 352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64" name="BlokTextu 352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65" name="BlokTextu 352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3526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68" name="BlokTextu 352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6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1" name="BlokTextu 352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2" name="BlokTextu 352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3" name="BlokTextu 352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4" name="BlokTextu 352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5" name="BlokTextu 352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6" name="BlokTextu 352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7" name="BlokTextu 352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8" name="BlokTextu 352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8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81"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82" name="BlokTextu 3528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8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8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85" name="BlokTextu 3528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86" name="BlokTextu 3528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87" name="BlokTextu 3528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88" name="BlokTextu 3528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89" name="BlokTextu 3528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90" name="BlokTextu 3528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91" name="BlokTextu 3529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92" name="BlokTextu 3529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9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94"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295"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96" name="BlokTextu 352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9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299" name="BlokTextu 352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0" name="BlokTextu 352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1" name="BlokTextu 353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2" name="BlokTextu 353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3" name="BlokTextu 353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4" name="BlokTextu 353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5" name="BlokTextu 353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6" name="BlokTextu 353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09"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0" name="BlokTextu 3530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3" name="BlokTextu 3531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4" name="BlokTextu 3531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5" name="BlokTextu 3531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6" name="BlokTextu 3531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7" name="BlokTextu 3531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8" name="BlokTextu 3531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19" name="BlokTextu 3531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20" name="BlokTextu 3531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2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22"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23"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24" name="BlokTextu 35323">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25"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26"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27" name="BlokTextu 35326">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28" name="BlokTextu 35327">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29" name="BlokTextu 35328">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30" name="BlokTextu 35329">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31" name="BlokTextu 35330">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32" name="BlokTextu 35331">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33" name="BlokTextu 35332">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34" name="BlokTextu 35333">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35"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36"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37"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38" name="BlokTextu 35337">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39"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0"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1" name="BlokTextu 35340">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2" name="BlokTextu 35341">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3" name="BlokTextu 35342">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4" name="BlokTextu 35343">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5" name="BlokTextu 35344">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6" name="BlokTextu 35345">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7" name="BlokTextu 35346">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8" name="BlokTextu 35347">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49"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50"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51"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52" name="BlokTextu 35351">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53"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54"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55" name="BlokTextu 35354">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56" name="BlokTextu 35355">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57" name="BlokTextu 35356">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58" name="BlokTextu 35357">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59" name="BlokTextu 35358">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0" name="BlokTextu 35359">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1" name="BlokTextu 35360">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2" name="BlokTextu 35361">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3"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4"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5"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6" name="BlokTextu 35365">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7"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8"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69" name="BlokTextu 35368">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0" name="BlokTextu 35369">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1" name="BlokTextu 35370">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2" name="BlokTextu 35371">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3" name="BlokTextu 35372">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4" name="BlokTextu 35373">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5" name="BlokTextu 35374">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6" name="BlokTextu 35375">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7"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8"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79"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0" name="BlokTextu 35379">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1"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2"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3" name="BlokTextu 35382">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4" name="BlokTextu 35383">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5" name="BlokTextu 35384">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6" name="BlokTextu 35385">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7" name="BlokTextu 35386">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8" name="BlokTextu 35387">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89" name="BlokTextu 35388">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90" name="BlokTextu 35389">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91"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92"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35393"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94" name="BlokTextu 353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9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97" name="BlokTextu 353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98" name="BlokTextu 353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399" name="BlokTextu 353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0" name="BlokTextu 353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1" name="BlokTextu 354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2" name="BlokTextu 354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3" name="BlokTextu 354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4" name="BlokTextu 354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7" name="BlokTextu 354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0" name="BlokTextu 354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1" name="BlokTextu 354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2" name="BlokTextu 354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3" name="BlokTextu 354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4" name="BlokTextu 354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5" name="BlokTextu 354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6" name="BlokTextu 354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7" name="BlokTextu 354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1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0" name="BlokTextu 354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3" name="BlokTextu 354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4" name="BlokTextu 354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5" name="BlokTextu 354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6" name="BlokTextu 354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7" name="BlokTextu 354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8" name="BlokTextu 354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29" name="BlokTextu 354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0" name="BlokTextu 354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1" name="BlokTextu 354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4" name="BlokTextu 354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5" name="BlokTextu 354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6" name="BlokTextu 354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7" name="BlokTextu 354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8" name="BlokTextu 354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39" name="BlokTextu 354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0" name="BlokTextu 354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1" name="BlokTextu 354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2" name="BlokTextu 354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5" name="BlokTextu 354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6" name="BlokTextu 354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7" name="BlokTextu 354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8" name="BlokTextu 354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49" name="BlokTextu 354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50" name="BlokTextu 354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51" name="BlokTextu 354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52" name="BlokTextu 354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3545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55" name="BlokTextu 354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5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58" name="BlokTextu 354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59" name="BlokTextu 354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0" name="BlokTextu 354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1" name="BlokTextu 354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2" name="BlokTextu 354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3" name="BlokTextu 354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4" name="BlokTextu 354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5" name="BlokTextu 354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68"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69" name="BlokTextu 3546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2" name="BlokTextu 3547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3" name="BlokTextu 3547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4" name="BlokTextu 3547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5" name="BlokTextu 3547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6" name="BlokTextu 3547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7" name="BlokTextu 3547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8" name="BlokTextu 3547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79" name="BlokTextu 3547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8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81"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82"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83" name="BlokTextu 354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8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86" name="BlokTextu 354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87" name="BlokTextu 354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88" name="BlokTextu 354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89" name="BlokTextu 354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90" name="BlokTextu 354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91" name="BlokTextu 354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92" name="BlokTextu 354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93" name="BlokTextu 354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9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9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496"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97" name="BlokTextu 3549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9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49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0" name="BlokTextu 3549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1" name="BlokTextu 3550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2" name="BlokTextu 3550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3" name="BlokTextu 3550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4" name="BlokTextu 3550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5" name="BlokTextu 3550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6" name="BlokTextu 3550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7" name="BlokTextu 3550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09"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10"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1" name="BlokTextu 35510">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2"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3"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4" name="BlokTextu 35513">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5" name="BlokTextu 35514">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6" name="BlokTextu 35515">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7" name="BlokTextu 35516">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8" name="BlokTextu 35517">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19" name="BlokTextu 35518">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20" name="BlokTextu 35519">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21" name="BlokTextu 35520">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22"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23"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24"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25" name="BlokTextu 35524">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26"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27"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28" name="BlokTextu 35527">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29" name="BlokTextu 35528">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0" name="BlokTextu 35529">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1" name="BlokTextu 35530">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2" name="BlokTextu 35531">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3" name="BlokTextu 35532">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4" name="BlokTextu 35533">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5" name="BlokTextu 35534">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6"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7"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38"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39" name="BlokTextu 35538">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0"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1"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2" name="BlokTextu 35541">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3" name="BlokTextu 35542">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4" name="BlokTextu 35543">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5" name="BlokTextu 35544">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6" name="BlokTextu 35545">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7" name="BlokTextu 35546">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8" name="BlokTextu 35547">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49" name="BlokTextu 35548">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0"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1"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2"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3" name="BlokTextu 35552">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4"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5"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6" name="BlokTextu 35555">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7" name="BlokTextu 35556">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8" name="BlokTextu 35557">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59" name="BlokTextu 35558">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60" name="BlokTextu 35559">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61" name="BlokTextu 35560">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62" name="BlokTextu 35561">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63" name="BlokTextu 35562">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64"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65"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66"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67" name="BlokTextu 35566">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68"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69"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0" name="BlokTextu 35569">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1" name="BlokTextu 35570">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2" name="BlokTextu 35571">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3" name="BlokTextu 35572">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4" name="BlokTextu 35573">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5" name="BlokTextu 35574">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6" name="BlokTextu 35575">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7" name="BlokTextu 35576">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8"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79"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35580"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1" name="BlokTextu 355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4" name="BlokTextu 355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5" name="BlokTextu 355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6" name="BlokTextu 355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7" name="BlokTextu 355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8" name="BlokTextu 355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89" name="BlokTextu 355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0" name="BlokTextu 355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1" name="BlokTextu 355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4" name="BlokTextu 355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7" name="BlokTextu 355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8" name="BlokTextu 355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599" name="BlokTextu 355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0" name="BlokTextu 355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1" name="BlokTextu 356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2" name="BlokTextu 356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3" name="BlokTextu 356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4" name="BlokTextu 356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7" name="BlokTextu 356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0" name="BlokTextu 356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1" name="BlokTextu 356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2" name="BlokTextu 356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3" name="BlokTextu 356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4" name="BlokTextu 356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5" name="BlokTextu 356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6" name="BlokTextu 356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7" name="BlokTextu 356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8" name="BlokTextu 356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1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1" name="BlokTextu 356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2" name="BlokTextu 356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3" name="BlokTextu 356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4" name="BlokTextu 356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5" name="BlokTextu 356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6" name="BlokTextu 356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7" name="BlokTextu 356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8" name="BlokTextu 356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29" name="BlokTextu 356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2" name="BlokTextu 356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3" name="BlokTextu 356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4" name="BlokTextu 356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5" name="BlokTextu 356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6" name="BlokTextu 356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7" name="BlokTextu 356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8" name="BlokTextu 356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39" name="BlokTextu 356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3564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42" name="BlokTextu 356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4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45" name="BlokTextu 356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46" name="BlokTextu 356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47" name="BlokTextu 356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48" name="BlokTextu 356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49" name="BlokTextu 356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50" name="BlokTextu 356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51" name="BlokTextu 356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52" name="BlokTextu 356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5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55"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56" name="BlokTextu 3565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5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5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59" name="BlokTextu 3565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0" name="BlokTextu 3565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1" name="BlokTextu 3566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2" name="BlokTextu 3566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3" name="BlokTextu 3566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4" name="BlokTextu 3566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5" name="BlokTextu 3566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6" name="BlokTextu 3566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8"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69"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0" name="BlokTextu 356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3" name="BlokTextu 356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4" name="BlokTextu 356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5" name="BlokTextu 356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6" name="BlokTextu 356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7" name="BlokTextu 356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8" name="BlokTextu 356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79" name="BlokTextu 356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80" name="BlokTextu 356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8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8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83"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84" name="BlokTextu 3568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8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8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87" name="BlokTextu 3568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88" name="BlokTextu 3568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89" name="BlokTextu 3568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90" name="BlokTextu 3568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91" name="BlokTextu 3569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92" name="BlokTextu 3569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93" name="BlokTextu 3569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94" name="BlokTextu 3569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9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96"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697"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98" name="BlokTextu 35697">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699"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0"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1" name="BlokTextu 35700">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2" name="BlokTextu 35701">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3" name="BlokTextu 35702">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4" name="BlokTextu 35703">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5" name="BlokTextu 35704">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6" name="BlokTextu 35705">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7" name="BlokTextu 35706">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8" name="BlokTextu 35707">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09"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10"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11"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12" name="BlokTextu 35711">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13"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14"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15" name="BlokTextu 35714">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16" name="BlokTextu 35715">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17" name="BlokTextu 35716">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18" name="BlokTextu 35717">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19" name="BlokTextu 35718">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20" name="BlokTextu 35719">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21" name="BlokTextu 35720">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22" name="BlokTextu 35721">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23"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24"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25"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26" name="BlokTextu 35725">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27"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28"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29" name="BlokTextu 35728">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0" name="BlokTextu 35729">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1" name="BlokTextu 35730">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2" name="BlokTextu 35731">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3" name="BlokTextu 35732">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4" name="BlokTextu 35733">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5" name="BlokTextu 35734">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6" name="BlokTextu 35735">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7"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8"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39"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0" name="BlokTextu 35739">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1"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2"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3" name="BlokTextu 35742">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4" name="BlokTextu 35743">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5" name="BlokTextu 35744">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6" name="BlokTextu 35745">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7" name="BlokTextu 35746">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8" name="BlokTextu 35747">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49" name="BlokTextu 35748">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50" name="BlokTextu 35749">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51"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52"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53"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54" name="BlokTextu 35753">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55"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56"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57" name="BlokTextu 35756">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58" name="BlokTextu 35757">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59" name="BlokTextu 35758">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60" name="BlokTextu 35759">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61" name="BlokTextu 35760">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62" name="BlokTextu 35761">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63" name="BlokTextu 35762">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64" name="BlokTextu 35763">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65"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66"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35767"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68" name="BlokTextu 357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6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1" name="BlokTextu 357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2" name="BlokTextu 357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3" name="BlokTextu 357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4" name="BlokTextu 357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5" name="BlokTextu 357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6" name="BlokTextu 357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7" name="BlokTextu 357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8" name="BlokTextu 357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1" name="BlokTextu 357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4" name="BlokTextu 357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5" name="BlokTextu 357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6" name="BlokTextu 357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7" name="BlokTextu 357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8" name="BlokTextu 357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89" name="BlokTextu 357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0" name="BlokTextu 357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1" name="BlokTextu 357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4" name="BlokTextu 357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7" name="BlokTextu 357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8" name="BlokTextu 357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799" name="BlokTextu 357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0" name="BlokTextu 357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1" name="BlokTextu 358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2" name="BlokTextu 358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3" name="BlokTextu 358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4" name="BlokTextu 358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5" name="BlokTextu 358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8" name="BlokTextu 358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09" name="BlokTextu 358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0" name="BlokTextu 358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1" name="BlokTextu 358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2" name="BlokTextu 358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3" name="BlokTextu 358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4" name="BlokTextu 358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5" name="BlokTextu 358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6" name="BlokTextu 358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19" name="BlokTextu 358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0" name="BlokTextu 358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1" name="BlokTextu 358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2" name="BlokTextu 358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3" name="BlokTextu 358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4" name="BlokTextu 358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5" name="BlokTextu 358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6" name="BlokTextu 358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3582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29" name="BlokTextu 358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2" name="BlokTextu 358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3" name="BlokTextu 358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4" name="BlokTextu 358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5" name="BlokTextu 358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6" name="BlokTextu 358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7" name="BlokTextu 358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8" name="BlokTextu 358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39" name="BlokTextu 358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4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42"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43" name="BlokTextu 3584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4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4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46" name="BlokTextu 3584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47" name="BlokTextu 3584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48" name="BlokTextu 3584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49" name="BlokTextu 3584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50" name="BlokTextu 3584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51" name="BlokTextu 3585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52" name="BlokTextu 3585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53" name="BlokTextu 3585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5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55"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56"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57" name="BlokTextu 358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5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0" name="BlokTextu 358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1" name="BlokTextu 358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2" name="BlokTextu 358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3" name="BlokTextu 358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4" name="BlokTextu 358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5" name="BlokTextu 358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6" name="BlokTextu 358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7" name="BlokTextu 358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6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70"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1" name="BlokTextu 3587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4" name="BlokTextu 3587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5" name="BlokTextu 3587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6" name="BlokTextu 3587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7" name="BlokTextu 3587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8" name="BlokTextu 3587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79" name="BlokTextu 3587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80" name="BlokTextu 3587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81" name="BlokTextu 3588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8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83"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84"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85" name="BlokTextu 35884">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86"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87"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88" name="BlokTextu 35887">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89" name="BlokTextu 35888">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0" name="BlokTextu 35889">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1" name="BlokTextu 35890">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2" name="BlokTextu 35891">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3" name="BlokTextu 35892">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4" name="BlokTextu 35893">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5" name="BlokTextu 35894">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6"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7"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898"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899" name="BlokTextu 35898">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0"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1"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2" name="BlokTextu 35901">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3" name="BlokTextu 35902">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4" name="BlokTextu 35903">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5" name="BlokTextu 35904">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6" name="BlokTextu 35905">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7" name="BlokTextu 35906">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8" name="BlokTextu 35907">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09" name="BlokTextu 35908">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10"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11"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12"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13" name="BlokTextu 35912">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14"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15"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16" name="BlokTextu 35915">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17" name="BlokTextu 35916">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18" name="BlokTextu 35917">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19" name="BlokTextu 35918">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0" name="BlokTextu 35919">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1" name="BlokTextu 35920">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2" name="BlokTextu 35921">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3" name="BlokTextu 35922">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4"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5"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6"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7" name="BlokTextu 35926">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8"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29"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0" name="BlokTextu 35929">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1" name="BlokTextu 35930">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2" name="BlokTextu 35931">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3" name="BlokTextu 35932">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4" name="BlokTextu 35933">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5" name="BlokTextu 35934">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6" name="BlokTextu 35935">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7" name="BlokTextu 35936">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8"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39"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40"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1" name="BlokTextu 35940">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2"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3"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4" name="BlokTextu 35943">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5" name="BlokTextu 35944">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6" name="BlokTextu 35945">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7" name="BlokTextu 35946">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8" name="BlokTextu 35947">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49" name="BlokTextu 35948">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50" name="BlokTextu 35949">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51" name="BlokTextu 35950">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52"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53"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35954"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55" name="BlokTextu 359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5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58" name="BlokTextu 359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59" name="BlokTextu 359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0" name="BlokTextu 359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1" name="BlokTextu 359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2" name="BlokTextu 359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3" name="BlokTextu 359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4" name="BlokTextu 359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5" name="BlokTextu 359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8" name="BlokTextu 359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6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1" name="BlokTextu 359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2" name="BlokTextu 359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3" name="BlokTextu 359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4" name="BlokTextu 359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5" name="BlokTextu 359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6" name="BlokTextu 359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7" name="BlokTextu 359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8" name="BlokTextu 359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1" name="BlokTextu 359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4" name="BlokTextu 359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5" name="BlokTextu 359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6" name="BlokTextu 359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7" name="BlokTextu 359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8" name="BlokTextu 359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89" name="BlokTextu 359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0" name="BlokTextu 359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1" name="BlokTextu 359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2" name="BlokTextu 359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5" name="BlokTextu 359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6" name="BlokTextu 359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7" name="BlokTextu 359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8" name="BlokTextu 359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5999" name="BlokTextu 359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0" name="BlokTextu 359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1" name="BlokTextu 360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2" name="BlokTextu 360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3" name="BlokTextu 360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6" name="BlokTextu 360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7" name="BlokTextu 360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8" name="BlokTextu 360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09" name="BlokTextu 360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10" name="BlokTextu 360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11" name="BlokTextu 360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12" name="BlokTextu 360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13" name="BlokTextu 360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3601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16" name="BlokTextu 360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1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19" name="BlokTextu 360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0" name="BlokTextu 360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1" name="BlokTextu 360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2" name="BlokTextu 360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3" name="BlokTextu 360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4" name="BlokTextu 360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5" name="BlokTextu 360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6" name="BlokTextu 360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29"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0" name="BlokTextu 3602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3" name="BlokTextu 3603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4" name="BlokTextu 3603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5" name="BlokTextu 3603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6" name="BlokTextu 3603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7" name="BlokTextu 3603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8" name="BlokTextu 3603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39" name="BlokTextu 3603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40" name="BlokTextu 3603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4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42"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43"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44" name="BlokTextu 360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4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4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47" name="BlokTextu 360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48" name="BlokTextu 360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49" name="BlokTextu 360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50" name="BlokTextu 360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51" name="BlokTextu 360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52" name="BlokTextu 360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53" name="BlokTextu 360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54" name="BlokTextu 360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5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5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57"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58" name="BlokTextu 3605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5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1" name="BlokTextu 3606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2" name="BlokTextu 3606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3" name="BlokTextu 3606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4" name="BlokTextu 3606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5" name="BlokTextu 3606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6" name="BlokTextu 3606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7" name="BlokTextu 3606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8" name="BlokTextu 3606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6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70"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71"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72" name="BlokTextu 36071">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73"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74"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75" name="BlokTextu 36074">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76" name="BlokTextu 36075">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77" name="BlokTextu 36076">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78" name="BlokTextu 36077">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79" name="BlokTextu 36078">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80" name="BlokTextu 36079">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81" name="BlokTextu 36080">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82" name="BlokTextu 36081">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83"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84"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085"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86" name="BlokTextu 36085">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87"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88"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89" name="BlokTextu 36088">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0" name="BlokTextu 36089">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1" name="BlokTextu 36090">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2" name="BlokTextu 36091">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3" name="BlokTextu 36092">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4" name="BlokTextu 36093">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5" name="BlokTextu 36094">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6" name="BlokTextu 36095">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7"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8"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099"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0" name="BlokTextu 36099">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1"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2"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3" name="BlokTextu 36102">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4" name="BlokTextu 36103">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5" name="BlokTextu 36104">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6" name="BlokTextu 36105">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7" name="BlokTextu 36106">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8" name="BlokTextu 36107">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09" name="BlokTextu 36108">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0" name="BlokTextu 36109">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1"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2"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3"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4" name="BlokTextu 36113">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5"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6"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7" name="BlokTextu 36116">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8" name="BlokTextu 36117">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19" name="BlokTextu 36118">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20" name="BlokTextu 36119">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21" name="BlokTextu 36120">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22" name="BlokTextu 36121">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23" name="BlokTextu 36122">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24" name="BlokTextu 36123">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25"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26"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27"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28" name="BlokTextu 36127">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29"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0"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1" name="BlokTextu 36130">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2" name="BlokTextu 36131">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3" name="BlokTextu 36132">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4" name="BlokTextu 36133">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5" name="BlokTextu 36134">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6" name="BlokTextu 36135">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7" name="BlokTextu 36136">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8" name="BlokTextu 36137">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39"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40"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36141"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42" name="BlokTextu 361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4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45" name="BlokTextu 361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46" name="BlokTextu 361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47" name="BlokTextu 361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48" name="BlokTextu 361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49" name="BlokTextu 361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0" name="BlokTextu 361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1" name="BlokTextu 361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2" name="BlokTextu 361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5" name="BlokTextu 361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8" name="BlokTextu 361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59" name="BlokTextu 361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0" name="BlokTextu 361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1" name="BlokTextu 361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2" name="BlokTextu 361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3" name="BlokTextu 361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4" name="BlokTextu 361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5" name="BlokTextu 361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8" name="BlokTextu 361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6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1" name="BlokTextu 361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2" name="BlokTextu 361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3" name="BlokTextu 361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4" name="BlokTextu 361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5" name="BlokTextu 361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6" name="BlokTextu 361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7" name="BlokTextu 361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8" name="BlokTextu 361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79" name="BlokTextu 361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2" name="BlokTextu 361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3" name="BlokTextu 361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4" name="BlokTextu 361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5" name="BlokTextu 361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6" name="BlokTextu 361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7" name="BlokTextu 361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8" name="BlokTextu 361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89" name="BlokTextu 361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0" name="BlokTextu 361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3" name="BlokTextu 361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4" name="BlokTextu 361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5" name="BlokTextu 361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6" name="BlokTextu 361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7" name="BlokTextu 361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8" name="BlokTextu 361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199" name="BlokTextu 361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200" name="BlokTextu 361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2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64</xdr:row>
      <xdr:rowOff>0</xdr:rowOff>
    </xdr:from>
    <xdr:ext cx="184731" cy="264560"/>
    <xdr:sp macro="" textlink="">
      <xdr:nvSpPr>
        <xdr:cNvPr id="3620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03" name="BlokTextu 362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0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06" name="BlokTextu 362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07" name="BlokTextu 362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08" name="BlokTextu 362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09" name="BlokTextu 362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10" name="BlokTextu 362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11" name="BlokTextu 362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12" name="BlokTextu 362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13" name="BlokTextu 362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1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16"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17" name="BlokTextu 3621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1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1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0" name="BlokTextu 3621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1" name="BlokTextu 3622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2" name="BlokTextu 3622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3" name="BlokTextu 3622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4" name="BlokTextu 3622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5" name="BlokTextu 3622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6" name="BlokTextu 3622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7" name="BlokTextu 3622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29"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30"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1" name="BlokTextu 362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4" name="BlokTextu 362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5" name="BlokTextu 362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6" name="BlokTextu 362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7" name="BlokTextu 362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8" name="BlokTextu 362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39" name="BlokTextu 362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40" name="BlokTextu 362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41" name="BlokTextu 362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4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4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44"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45" name="BlokTextu 3624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4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4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48" name="BlokTextu 3624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49" name="BlokTextu 3624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0" name="BlokTextu 3624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1" name="BlokTextu 3625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2" name="BlokTextu 3625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3" name="BlokTextu 3625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4" name="BlokTextu 3625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5" name="BlokTextu 3625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7"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58"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59" name="BlokTextu 36258">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0"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1"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2" name="BlokTextu 36261">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3" name="BlokTextu 36262">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4" name="BlokTextu 36263">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5" name="BlokTextu 36264">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6" name="BlokTextu 36265">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7" name="BlokTextu 36266">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8" name="BlokTextu 36267">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69" name="BlokTextu 36268">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70"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71"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72"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73" name="BlokTextu 36272">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74"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75"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76" name="BlokTextu 36275">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77" name="BlokTextu 36276">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78" name="BlokTextu 36277">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79" name="BlokTextu 36278">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80" name="BlokTextu 36279">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81" name="BlokTextu 36280">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82" name="BlokTextu 36281">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83" name="BlokTextu 36282">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84"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85"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286"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87" name="BlokTextu 36286">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88"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89"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0" name="BlokTextu 36289">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1" name="BlokTextu 36290">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2" name="BlokTextu 36291">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3" name="BlokTextu 36292">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4" name="BlokTextu 36293">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5" name="BlokTextu 36294">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6" name="BlokTextu 36295">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7" name="BlokTextu 36296">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8"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299"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0"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1" name="BlokTextu 36300">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2"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3"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4" name="BlokTextu 36303">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5" name="BlokTextu 36304">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6" name="BlokTextu 36305">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7" name="BlokTextu 36306">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8" name="BlokTextu 36307">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09" name="BlokTextu 36308">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10" name="BlokTextu 36309">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11" name="BlokTextu 36310">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12"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13"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14"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15" name="BlokTextu 36314">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16"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17"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18" name="BlokTextu 36317">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19" name="BlokTextu 36318">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0" name="BlokTextu 36319">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1" name="BlokTextu 36320">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2" name="BlokTextu 36321">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3" name="BlokTextu 36322">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4" name="BlokTextu 36323">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5" name="BlokTextu 36324">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6"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7"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67</xdr:row>
      <xdr:rowOff>0</xdr:rowOff>
    </xdr:from>
    <xdr:ext cx="184731" cy="264560"/>
    <xdr:sp macro="" textlink="">
      <xdr:nvSpPr>
        <xdr:cNvPr id="36328"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29" name="BlokTextu 363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2" name="BlokTextu 363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3" name="BlokTextu 363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4" name="BlokTextu 363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5" name="BlokTextu 363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6" name="BlokTextu 363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7" name="BlokTextu 363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8" name="BlokTextu 363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39" name="BlokTextu 363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2" name="BlokTextu 363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5" name="BlokTextu 363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6" name="BlokTextu 363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7" name="BlokTextu 363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8" name="BlokTextu 363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49" name="BlokTextu 363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0" name="BlokTextu 363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1" name="BlokTextu 363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2" name="BlokTextu 363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5" name="BlokTextu 363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8" name="BlokTextu 363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59" name="BlokTextu 363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0" name="BlokTextu 363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1" name="BlokTextu 363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2" name="BlokTextu 363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3" name="BlokTextu 363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4" name="BlokTextu 363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5" name="BlokTextu 363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6" name="BlokTextu 363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69" name="BlokTextu 363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0" name="BlokTextu 363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1" name="BlokTextu 363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2" name="BlokTextu 363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3" name="BlokTextu 363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4" name="BlokTextu 363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5" name="BlokTextu 363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6" name="BlokTextu 363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7" name="BlokTextu 363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0" name="BlokTextu 363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1" name="BlokTextu 363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2" name="BlokTextu 363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3" name="BlokTextu 363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4" name="BlokTextu 363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5" name="BlokTextu 363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6" name="BlokTextu 363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7" name="BlokTextu 363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3638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0" name="BlokTextu 363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3" name="BlokTextu 363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4" name="BlokTextu 363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5" name="BlokTextu 363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6" name="BlokTextu 363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7" name="BlokTextu 363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8" name="BlokTextu 363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399" name="BlokTextu 363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00" name="BlokTextu 363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0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03"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04" name="BlokTextu 3640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0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0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07" name="BlokTextu 3640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08" name="BlokTextu 3640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09" name="BlokTextu 3640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10" name="BlokTextu 3640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11" name="BlokTextu 3641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12" name="BlokTextu 3641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13" name="BlokTextu 3641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14" name="BlokTextu 3641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1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16"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17"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18" name="BlokTextu 364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1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1" name="BlokTextu 364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2" name="BlokTextu 364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3" name="BlokTextu 364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4" name="BlokTextu 364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5" name="BlokTextu 364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6" name="BlokTextu 364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7" name="BlokTextu 364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8" name="BlokTextu 364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2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3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31"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32" name="BlokTextu 3643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3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3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35" name="BlokTextu 3643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36" name="BlokTextu 3643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37" name="BlokTextu 3643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38" name="BlokTextu 3643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39" name="BlokTextu 3643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40" name="BlokTextu 3643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41" name="BlokTextu 3644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42" name="BlokTextu 3644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4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44"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45"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46" name="BlokTextu 36445">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47"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48"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49" name="BlokTextu 36448">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0" name="BlokTextu 36449">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1" name="BlokTextu 36450">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2" name="BlokTextu 36451">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3" name="BlokTextu 36452">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4" name="BlokTextu 36453">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5" name="BlokTextu 36454">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6" name="BlokTextu 36455">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7"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8"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59"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0" name="BlokTextu 36459">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1"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2"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3" name="BlokTextu 36462">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4" name="BlokTextu 36463">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5" name="BlokTextu 36464">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6" name="BlokTextu 36465">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7" name="BlokTextu 36466">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8" name="BlokTextu 36467">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69" name="BlokTextu 36468">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70" name="BlokTextu 36469">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71"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72"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473"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74" name="BlokTextu 36473">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75"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76"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77" name="BlokTextu 36476">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78" name="BlokTextu 36477">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79" name="BlokTextu 36478">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0" name="BlokTextu 36479">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1" name="BlokTextu 36480">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2" name="BlokTextu 36481">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3" name="BlokTextu 36482">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4" name="BlokTextu 36483">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5"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6"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7"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8" name="BlokTextu 36487">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89"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0"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1" name="BlokTextu 36490">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2" name="BlokTextu 36491">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3" name="BlokTextu 36492">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4" name="BlokTextu 36493">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5" name="BlokTextu 36494">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6" name="BlokTextu 36495">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7" name="BlokTextu 36496">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8" name="BlokTextu 36497">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499"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00"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01"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02" name="BlokTextu 36501">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03"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04"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05" name="BlokTextu 36504">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06" name="BlokTextu 36505">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07" name="BlokTextu 36506">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08" name="BlokTextu 36507">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09" name="BlokTextu 36508">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10" name="BlokTextu 36509">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11" name="BlokTextu 36510">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12" name="BlokTextu 36511">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13"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14"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69</xdr:row>
      <xdr:rowOff>0</xdr:rowOff>
    </xdr:from>
    <xdr:ext cx="184731" cy="264560"/>
    <xdr:sp macro="" textlink="">
      <xdr:nvSpPr>
        <xdr:cNvPr id="36515"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16" name="BlokTextu 365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1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19" name="BlokTextu 365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0" name="BlokTextu 365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1" name="BlokTextu 365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2" name="BlokTextu 365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3" name="BlokTextu 365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4" name="BlokTextu 365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5" name="BlokTextu 365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6" name="BlokTextu 365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29" name="BlokTextu 365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2" name="BlokTextu 365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3" name="BlokTextu 365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4" name="BlokTextu 365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5" name="BlokTextu 365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6" name="BlokTextu 365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7" name="BlokTextu 365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8" name="BlokTextu 365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39" name="BlokTextu 365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2" name="BlokTextu 365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5" name="BlokTextu 365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6" name="BlokTextu 365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7" name="BlokTextu 365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8" name="BlokTextu 365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49" name="BlokTextu 365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0" name="BlokTextu 365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1" name="BlokTextu 365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2" name="BlokTextu 365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3" name="BlokTextu 365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6" name="BlokTextu 365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7" name="BlokTextu 365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8" name="BlokTextu 365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59" name="BlokTextu 365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0" name="BlokTextu 365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1" name="BlokTextu 365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2" name="BlokTextu 365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3" name="BlokTextu 365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4" name="BlokTextu 365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7" name="BlokTextu 365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8" name="BlokTextu 365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69" name="BlokTextu 365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70" name="BlokTextu 365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71" name="BlokTextu 365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72" name="BlokTextu 365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73" name="BlokTextu 365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74" name="BlokTextu 365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3657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77" name="BlokTextu 365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7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0" name="BlokTextu 365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1" name="BlokTextu 365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2" name="BlokTextu 365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3" name="BlokTextu 365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4" name="BlokTextu 365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5" name="BlokTextu 365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6" name="BlokTextu 365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7" name="BlokTextu 365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8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590"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1" name="BlokTextu 3659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4" name="BlokTextu 3659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5" name="BlokTextu 3659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6" name="BlokTextu 3659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7" name="BlokTextu 3659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8" name="BlokTextu 3659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599" name="BlokTextu 3659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00" name="BlokTextu 3659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01" name="BlokTextu 3660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0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03"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04"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05" name="BlokTextu 366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0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0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08" name="BlokTextu 366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09" name="BlokTextu 366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0" name="BlokTextu 366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1" name="BlokTextu 366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2" name="BlokTextu 366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3" name="BlokTextu 366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4" name="BlokTextu 366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5" name="BlokTextu 366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18"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19" name="BlokTextu 3661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2" name="BlokTextu 3662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3" name="BlokTextu 3662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4" name="BlokTextu 3662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5" name="BlokTextu 3662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6" name="BlokTextu 3662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7" name="BlokTextu 3662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8" name="BlokTextu 3662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29" name="BlokTextu 3662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3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31"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32"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33" name="BlokTextu 36632">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34"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35"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36" name="BlokTextu 36635">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37" name="BlokTextu 36636">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38" name="BlokTextu 36637">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39" name="BlokTextu 36638">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40" name="BlokTextu 36639">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41" name="BlokTextu 36640">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42" name="BlokTextu 36641">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43" name="BlokTextu 36642">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44"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45"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46"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47" name="BlokTextu 36646">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48"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49"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0" name="BlokTextu 36649">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1" name="BlokTextu 36650">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2" name="BlokTextu 36651">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3" name="BlokTextu 36652">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4" name="BlokTextu 36653">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5" name="BlokTextu 36654">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6" name="BlokTextu 36655">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7" name="BlokTextu 36656">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8"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59"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60"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1" name="BlokTextu 36660">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2"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3"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4" name="BlokTextu 36663">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5" name="BlokTextu 36664">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6" name="BlokTextu 36665">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7" name="BlokTextu 36666">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8" name="BlokTextu 36667">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69" name="BlokTextu 36668">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0" name="BlokTextu 36669">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1" name="BlokTextu 36670">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2"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3"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4"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5" name="BlokTextu 36674">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6"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7"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8" name="BlokTextu 36677">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79" name="BlokTextu 36678">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0" name="BlokTextu 36679">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1" name="BlokTextu 36680">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2" name="BlokTextu 36681">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3" name="BlokTextu 36682">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4" name="BlokTextu 36683">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5" name="BlokTextu 36684">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6"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7"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688"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89" name="BlokTextu 36688">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0"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1"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2" name="BlokTextu 36691">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3" name="BlokTextu 36692">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4" name="BlokTextu 36693">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5" name="BlokTextu 36694">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6" name="BlokTextu 36695">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7" name="BlokTextu 36696">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8" name="BlokTextu 36697">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699" name="BlokTextu 36698">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700"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701"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71</xdr:row>
      <xdr:rowOff>0</xdr:rowOff>
    </xdr:from>
    <xdr:ext cx="184731" cy="264560"/>
    <xdr:sp macro="" textlink="">
      <xdr:nvSpPr>
        <xdr:cNvPr id="36702"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03" name="BlokTextu 367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0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06" name="BlokTextu 367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07" name="BlokTextu 367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08" name="BlokTextu 367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09" name="BlokTextu 367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0" name="BlokTextu 367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1" name="BlokTextu 367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2" name="BlokTextu 367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3" name="BlokTextu 367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6" name="BlokTextu 367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19" name="BlokTextu 367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0" name="BlokTextu 367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1" name="BlokTextu 367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2" name="BlokTextu 367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3" name="BlokTextu 367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4" name="BlokTextu 367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5" name="BlokTextu 367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6" name="BlokTextu 367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29" name="BlokTextu 367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2" name="BlokTextu 367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3" name="BlokTextu 367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4" name="BlokTextu 367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5" name="BlokTextu 367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6" name="BlokTextu 367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7" name="BlokTextu 367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8" name="BlokTextu 367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39" name="BlokTextu 367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0" name="BlokTextu 367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3" name="BlokTextu 367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4" name="BlokTextu 367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5" name="BlokTextu 367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6" name="BlokTextu 367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7" name="BlokTextu 367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8" name="BlokTextu 367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49" name="BlokTextu 367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0" name="BlokTextu 367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1" name="BlokTextu 367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4" name="BlokTextu 367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5" name="BlokTextu 367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6" name="BlokTextu 367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7" name="BlokTextu 367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8" name="BlokTextu 367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59" name="BlokTextu 367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60" name="BlokTextu 367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61" name="BlokTextu 367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3676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64" name="BlokTextu 367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6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67" name="BlokTextu 367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68" name="BlokTextu 367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69" name="BlokTextu 367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70" name="BlokTextu 367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71" name="BlokTextu 367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72" name="BlokTextu 367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73" name="BlokTextu 367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74" name="BlokTextu 367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7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77"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78" name="BlokTextu 3677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7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1" name="BlokTextu 3678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2" name="BlokTextu 3678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3" name="BlokTextu 3678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4" name="BlokTextu 3678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5" name="BlokTextu 3678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6" name="BlokTextu 3678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7" name="BlokTextu 3678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8" name="BlokTextu 3678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8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90"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791"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92" name="BlokTextu 367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9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9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95" name="BlokTextu 367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96" name="BlokTextu 367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97" name="BlokTextu 367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98" name="BlokTextu 367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799" name="BlokTextu 367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00" name="BlokTextu 367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01" name="BlokTextu 368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02" name="BlokTextu 368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0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0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05"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06" name="BlokTextu 3680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0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0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09" name="BlokTextu 3680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0" name="BlokTextu 3680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1" name="BlokTextu 3681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2" name="BlokTextu 3681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3" name="BlokTextu 3681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4" name="BlokTextu 3681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5" name="BlokTextu 3681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6" name="BlokTextu 3681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8"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19"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0" name="BlokTextu 36819">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1"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2"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3" name="BlokTextu 36822">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4" name="BlokTextu 36823">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5" name="BlokTextu 36824">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6" name="BlokTextu 36825">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7" name="BlokTextu 36826">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8" name="BlokTextu 36827">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29" name="BlokTextu 36828">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30" name="BlokTextu 36829">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31"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32"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33"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34" name="BlokTextu 36833">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35"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36"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37" name="BlokTextu 36836">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38" name="BlokTextu 36837">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39" name="BlokTextu 36838">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40" name="BlokTextu 36839">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41" name="BlokTextu 36840">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42" name="BlokTextu 36841">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43" name="BlokTextu 36842">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44" name="BlokTextu 36843">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45"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46"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47"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48" name="BlokTextu 36847">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49"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0"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1" name="BlokTextu 36850">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2" name="BlokTextu 36851">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3" name="BlokTextu 36852">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4" name="BlokTextu 36853">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5" name="BlokTextu 36854">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6" name="BlokTextu 36855">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7" name="BlokTextu 36856">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8" name="BlokTextu 36857">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59"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0"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1"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2" name="BlokTextu 36861">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3"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4"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5" name="BlokTextu 36864">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6" name="BlokTextu 36865">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7" name="BlokTextu 36866">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8" name="BlokTextu 36867">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69" name="BlokTextu 36868">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70" name="BlokTextu 36869">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71" name="BlokTextu 36870">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72" name="BlokTextu 36871">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73"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74"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75"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76" name="BlokTextu 36875">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77"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78"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79" name="BlokTextu 36878">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0" name="BlokTextu 36879">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1" name="BlokTextu 36880">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2" name="BlokTextu 36881">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3" name="BlokTextu 36882">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4" name="BlokTextu 36883">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5" name="BlokTextu 36884">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6" name="BlokTextu 36885">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7"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8"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73</xdr:row>
      <xdr:rowOff>0</xdr:rowOff>
    </xdr:from>
    <xdr:ext cx="184731" cy="264560"/>
    <xdr:sp macro="" textlink="">
      <xdr:nvSpPr>
        <xdr:cNvPr id="36889"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0" name="BlokTextu 368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3" name="BlokTextu 368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4" name="BlokTextu 368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5" name="BlokTextu 368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6" name="BlokTextu 368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7" name="BlokTextu 368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8" name="BlokTextu 368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899" name="BlokTextu 368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0" name="BlokTextu 368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3" name="BlokTextu 369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6" name="BlokTextu 369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7" name="BlokTextu 369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8" name="BlokTextu 369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09" name="BlokTextu 369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0" name="BlokTextu 369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1" name="BlokTextu 369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2" name="BlokTextu 369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3" name="BlokTextu 369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6" name="BlokTextu 369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19" name="BlokTextu 369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0" name="BlokTextu 369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1" name="BlokTextu 369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2" name="BlokTextu 369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3" name="BlokTextu 369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4" name="BlokTextu 369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5" name="BlokTextu 369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6" name="BlokTextu 369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7" name="BlokTextu 369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2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0" name="BlokTextu 369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1" name="BlokTextu 369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2" name="BlokTextu 369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3" name="BlokTextu 369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4" name="BlokTextu 369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5" name="BlokTextu 369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6" name="BlokTextu 369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7" name="BlokTextu 369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8" name="BlokTextu 369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3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1" name="BlokTextu 369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2" name="BlokTextu 369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3" name="BlokTextu 369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4" name="BlokTextu 369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5" name="BlokTextu 369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6" name="BlokTextu 369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7" name="BlokTextu 369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8" name="BlokTextu 369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3695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1" name="BlokTextu 369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4" name="BlokTextu 369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5" name="BlokTextu 369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6" name="BlokTextu 369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7" name="BlokTextu 369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8" name="BlokTextu 369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59" name="BlokTextu 369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60" name="BlokTextu 369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61" name="BlokTextu 369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6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64"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65" name="BlokTextu 3696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6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6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68" name="BlokTextu 3696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69" name="BlokTextu 3696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0" name="BlokTextu 3696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1" name="BlokTextu 3697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2" name="BlokTextu 3697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3" name="BlokTextu 3697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4" name="BlokTextu 3697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5" name="BlokTextu 3697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7"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78"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79" name="BlokTextu 369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2" name="BlokTextu 369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3" name="BlokTextu 369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4" name="BlokTextu 369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5" name="BlokTextu 369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6" name="BlokTextu 369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7" name="BlokTextu 369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8" name="BlokTextu 369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89" name="BlokTextu 369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9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9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6992"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93" name="BlokTextu 3699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9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9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96" name="BlokTextu 3699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97" name="BlokTextu 3699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98" name="BlokTextu 3699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6999" name="BlokTextu 3699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00" name="BlokTextu 3699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01" name="BlokTextu 3700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02" name="BlokTextu 3700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03" name="BlokTextu 3700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0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05"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06"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07" name="BlokTextu 37006">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08"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09"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0" name="BlokTextu 37009">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1" name="BlokTextu 37010">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2" name="BlokTextu 37011">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3" name="BlokTextu 37012">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4" name="BlokTextu 37013">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5" name="BlokTextu 37014">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6" name="BlokTextu 37015">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7" name="BlokTextu 37016">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8"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19"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20"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1" name="BlokTextu 37020">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2"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3"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4" name="BlokTextu 37023">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5" name="BlokTextu 37024">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6" name="BlokTextu 37025">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7" name="BlokTextu 37026">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8" name="BlokTextu 37027">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29" name="BlokTextu 37028">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30" name="BlokTextu 37029">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31" name="BlokTextu 37030">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32"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33"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34"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35" name="BlokTextu 37034">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36"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37"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38" name="BlokTextu 37037">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39" name="BlokTextu 37038">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0" name="BlokTextu 37039">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1" name="BlokTextu 37040">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2" name="BlokTextu 37041">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3" name="BlokTextu 37042">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4" name="BlokTextu 37043">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5" name="BlokTextu 37044">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6"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7"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8"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49" name="BlokTextu 37048">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0"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1"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2" name="BlokTextu 37051">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3" name="BlokTextu 37052">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4" name="BlokTextu 37053">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5" name="BlokTextu 37054">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6" name="BlokTextu 37055">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7" name="BlokTextu 37056">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8" name="BlokTextu 37057">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59" name="BlokTextu 37058">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60"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61"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62"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63" name="BlokTextu 37062">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64"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65"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66" name="BlokTextu 37065">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67" name="BlokTextu 37066">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68" name="BlokTextu 37067">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69" name="BlokTextu 37068">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70" name="BlokTextu 37069">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71" name="BlokTextu 37070">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72" name="BlokTextu 37071">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73" name="BlokTextu 37072">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74"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75"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75</xdr:row>
      <xdr:rowOff>0</xdr:rowOff>
    </xdr:from>
    <xdr:ext cx="184731" cy="264560"/>
    <xdr:sp macro="" textlink="">
      <xdr:nvSpPr>
        <xdr:cNvPr id="37076"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77" name="BlokTextu 370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7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0" name="BlokTextu 370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1" name="BlokTextu 370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2" name="BlokTextu 370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3" name="BlokTextu 370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4" name="BlokTextu 370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5" name="BlokTextu 370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6" name="BlokTextu 370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7" name="BlokTextu 370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8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0" name="BlokTextu 370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3" name="BlokTextu 370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4" name="BlokTextu 370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5" name="BlokTextu 370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6" name="BlokTextu 370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7" name="BlokTextu 370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8" name="BlokTextu 370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099" name="BlokTextu 370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0" name="BlokTextu 370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3" name="BlokTextu 371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6" name="BlokTextu 371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7" name="BlokTextu 371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8" name="BlokTextu 371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09" name="BlokTextu 371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0" name="BlokTextu 371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1" name="BlokTextu 371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2" name="BlokTextu 371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3" name="BlokTextu 371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4" name="BlokTextu 371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7" name="BlokTextu 371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8" name="BlokTextu 371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19" name="BlokTextu 371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0" name="BlokTextu 371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1" name="BlokTextu 371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2" name="BlokTextu 371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3" name="BlokTextu 371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4" name="BlokTextu 371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5" name="BlokTextu 371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8" name="BlokTextu 371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29" name="BlokTextu 371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30" name="BlokTextu 371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31" name="BlokTextu 371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32" name="BlokTextu 371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33" name="BlokTextu 371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34" name="BlokTextu 371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35" name="BlokTextu 371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3713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38" name="BlokTextu 371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3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1" name="BlokTextu 371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2" name="BlokTextu 371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3" name="BlokTextu 371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4" name="BlokTextu 371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5" name="BlokTextu 371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6" name="BlokTextu 371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7" name="BlokTextu 371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8" name="BlokTextu 371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5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51"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52" name="BlokTextu 3715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5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5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55" name="BlokTextu 3715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56" name="BlokTextu 3715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57" name="BlokTextu 3715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58" name="BlokTextu 3715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59" name="BlokTextu 3715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60" name="BlokTextu 3715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61" name="BlokTextu 3716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62" name="BlokTextu 3716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6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64"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65"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66" name="BlokTextu 371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6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6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69" name="BlokTextu 371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0" name="BlokTextu 371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1" name="BlokTextu 371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2" name="BlokTextu 371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3" name="BlokTextu 371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4" name="BlokTextu 371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5" name="BlokTextu 371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6" name="BlokTextu 371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79"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0" name="BlokTextu 3717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3" name="BlokTextu 3718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4" name="BlokTextu 3718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5" name="BlokTextu 3718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6" name="BlokTextu 3718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7" name="BlokTextu 3718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8" name="BlokTextu 3718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89" name="BlokTextu 3718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90" name="BlokTextu 3718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9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92"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193"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94" name="BlokTextu 37193">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95"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96"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97" name="BlokTextu 37196">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98" name="BlokTextu 37197">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199" name="BlokTextu 37198">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00" name="BlokTextu 37199">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01" name="BlokTextu 37200">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02" name="BlokTextu 37201">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03" name="BlokTextu 37202">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04" name="BlokTextu 37203">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05"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06"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07"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08" name="BlokTextu 37207">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09"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0"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1" name="BlokTextu 37210">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2" name="BlokTextu 37211">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3" name="BlokTextu 37212">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4" name="BlokTextu 37213">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5" name="BlokTextu 37214">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6" name="BlokTextu 37215">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7" name="BlokTextu 37216">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8" name="BlokTextu 37217">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19"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20"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21"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22" name="BlokTextu 37221">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23"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24"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25" name="BlokTextu 37224">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26" name="BlokTextu 37225">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27" name="BlokTextu 37226">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28" name="BlokTextu 37227">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29" name="BlokTextu 37228">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0" name="BlokTextu 37229">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1" name="BlokTextu 37230">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2" name="BlokTextu 37231">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3"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4"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5"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6" name="BlokTextu 37235">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7"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8"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39" name="BlokTextu 37238">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0" name="BlokTextu 37239">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1" name="BlokTextu 37240">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2" name="BlokTextu 37241">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3" name="BlokTextu 37242">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4" name="BlokTextu 37243">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5" name="BlokTextu 37244">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6" name="BlokTextu 37245">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7"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8"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49"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0" name="BlokTextu 37249">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1"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2"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3" name="BlokTextu 37252">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4" name="BlokTextu 37253">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5" name="BlokTextu 37254">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6" name="BlokTextu 37255">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7" name="BlokTextu 37256">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8" name="BlokTextu 37257">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59" name="BlokTextu 37258">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60" name="BlokTextu 37259">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61"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62"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77</xdr:row>
      <xdr:rowOff>0</xdr:rowOff>
    </xdr:from>
    <xdr:ext cx="184731" cy="264560"/>
    <xdr:sp macro="" textlink="">
      <xdr:nvSpPr>
        <xdr:cNvPr id="37263"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64" name="BlokTextu 372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6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67" name="BlokTextu 372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68" name="BlokTextu 372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69" name="BlokTextu 372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0" name="BlokTextu 372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1" name="BlokTextu 372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2" name="BlokTextu 372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3" name="BlokTextu 372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4" name="BlokTextu 372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7" name="BlokTextu 372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0" name="BlokTextu 372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1" name="BlokTextu 372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2" name="BlokTextu 372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3" name="BlokTextu 372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4" name="BlokTextu 372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5" name="BlokTextu 372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6" name="BlokTextu 372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7" name="BlokTextu 372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8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0" name="BlokTextu 372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3" name="BlokTextu 372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4" name="BlokTextu 372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5" name="BlokTextu 372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6" name="BlokTextu 372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7" name="BlokTextu 372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8" name="BlokTextu 372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299" name="BlokTextu 372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0" name="BlokTextu 372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1" name="BlokTextu 373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4" name="BlokTextu 373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5" name="BlokTextu 373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6" name="BlokTextu 373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7" name="BlokTextu 373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8" name="BlokTextu 373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09" name="BlokTextu 373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0" name="BlokTextu 373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1" name="BlokTextu 373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2" name="BlokTextu 373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5" name="BlokTextu 373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6" name="BlokTextu 373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7" name="BlokTextu 373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8" name="BlokTextu 373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19" name="BlokTextu 373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20" name="BlokTextu 373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21" name="BlokTextu 373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22" name="BlokTextu 373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3732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25" name="BlokTextu 373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2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28" name="BlokTextu 373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29" name="BlokTextu 373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0" name="BlokTextu 373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1" name="BlokTextu 373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2" name="BlokTextu 373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3" name="BlokTextu 373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4" name="BlokTextu 373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5" name="BlokTextu 373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38"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39" name="BlokTextu 3733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2" name="BlokTextu 3734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3" name="BlokTextu 3734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4" name="BlokTextu 3734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5" name="BlokTextu 3734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6" name="BlokTextu 3734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7" name="BlokTextu 3734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8" name="BlokTextu 3734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49" name="BlokTextu 3734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5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51"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52"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53" name="BlokTextu 373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5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5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56" name="BlokTextu 373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57" name="BlokTextu 373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58" name="BlokTextu 373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59" name="BlokTextu 373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60" name="BlokTextu 373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61" name="BlokTextu 373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62" name="BlokTextu 373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63" name="BlokTextu 373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6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6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66"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67" name="BlokTextu 3736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6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6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0" name="BlokTextu 3736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1" name="BlokTextu 3737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2" name="BlokTextu 3737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3" name="BlokTextu 3737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4" name="BlokTextu 3737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5" name="BlokTextu 3737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6" name="BlokTextu 3737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7" name="BlokTextu 3737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79"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80"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1" name="BlokTextu 37380">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2"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3"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4" name="BlokTextu 37383">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5" name="BlokTextu 37384">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6" name="BlokTextu 37385">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7" name="BlokTextu 37386">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8" name="BlokTextu 37387">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89" name="BlokTextu 37388">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90" name="BlokTextu 37389">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91" name="BlokTextu 37390">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92"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93"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394"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95" name="BlokTextu 37394">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96"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97"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98" name="BlokTextu 37397">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399" name="BlokTextu 37398">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0" name="BlokTextu 37399">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1" name="BlokTextu 37400">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2" name="BlokTextu 37401">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3" name="BlokTextu 37402">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4" name="BlokTextu 37403">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5" name="BlokTextu 37404">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6"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7"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08"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09" name="BlokTextu 37408">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0"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1"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2" name="BlokTextu 37411">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3" name="BlokTextu 37412">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4" name="BlokTextu 37413">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5" name="BlokTextu 37414">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6" name="BlokTextu 37415">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7" name="BlokTextu 37416">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8" name="BlokTextu 37417">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19" name="BlokTextu 37418">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0"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1"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2"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3" name="BlokTextu 37422">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4"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5"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6" name="BlokTextu 37425">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7" name="BlokTextu 37426">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8" name="BlokTextu 37427">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29" name="BlokTextu 37428">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30" name="BlokTextu 37429">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31" name="BlokTextu 37430">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32" name="BlokTextu 37431">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33" name="BlokTextu 37432">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34"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35"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36"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37" name="BlokTextu 37436">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38"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39"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0" name="BlokTextu 37439">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1" name="BlokTextu 37440">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2" name="BlokTextu 37441">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3" name="BlokTextu 37442">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4" name="BlokTextu 37443">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5" name="BlokTextu 37444">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6" name="BlokTextu 37445">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7" name="BlokTextu 37446">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8"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49"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79</xdr:row>
      <xdr:rowOff>0</xdr:rowOff>
    </xdr:from>
    <xdr:ext cx="184731" cy="264560"/>
    <xdr:sp macro="" textlink="">
      <xdr:nvSpPr>
        <xdr:cNvPr id="37450"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1" name="BlokTextu 374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4" name="BlokTextu 374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5" name="BlokTextu 374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6" name="BlokTextu 374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7" name="BlokTextu 374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8" name="BlokTextu 374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59" name="BlokTextu 374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0" name="BlokTextu 374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1" name="BlokTextu 374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4" name="BlokTextu 374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7" name="BlokTextu 374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8" name="BlokTextu 374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69" name="BlokTextu 374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0" name="BlokTextu 374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1" name="BlokTextu 374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2" name="BlokTextu 374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3" name="BlokTextu 374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4" name="BlokTextu 374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7" name="BlokTextu 374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7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0" name="BlokTextu 374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1" name="BlokTextu 374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2" name="BlokTextu 374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3" name="BlokTextu 374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4" name="BlokTextu 374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5" name="BlokTextu 374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6" name="BlokTextu 374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7" name="BlokTextu 374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8" name="BlokTextu 374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8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1" name="BlokTextu 374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2" name="BlokTextu 374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3" name="BlokTextu 374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4" name="BlokTextu 374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5" name="BlokTextu 374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6" name="BlokTextu 374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7" name="BlokTextu 374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8" name="BlokTextu 374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499" name="BlokTextu 374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2" name="BlokTextu 375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3" name="BlokTextu 375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4" name="BlokTextu 375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5" name="BlokTextu 375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6" name="BlokTextu 375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7" name="BlokTextu 375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8" name="BlokTextu 375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09" name="BlokTextu 375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3751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12" name="BlokTextu 375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1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15" name="BlokTextu 375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16" name="BlokTextu 375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17" name="BlokTextu 375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18" name="BlokTextu 375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19" name="BlokTextu 375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20" name="BlokTextu 375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21" name="BlokTextu 375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22" name="BlokTextu 375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2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25"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26" name="BlokTextu 3752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2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2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29" name="BlokTextu 3752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0" name="BlokTextu 3752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1" name="BlokTextu 3753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2" name="BlokTextu 3753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3" name="BlokTextu 3753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4" name="BlokTextu 3753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5" name="BlokTextu 3753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6" name="BlokTextu 3753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8"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39"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0" name="BlokTextu 375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3" name="BlokTextu 375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4" name="BlokTextu 375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5" name="BlokTextu 375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6" name="BlokTextu 375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7" name="BlokTextu 375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8" name="BlokTextu 375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49" name="BlokTextu 375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50" name="BlokTextu 375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5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5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53"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54" name="BlokTextu 3755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5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5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57" name="BlokTextu 3755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58" name="BlokTextu 3755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59" name="BlokTextu 3755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60" name="BlokTextu 3755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61" name="BlokTextu 3756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62" name="BlokTextu 3756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63" name="BlokTextu 3756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64" name="BlokTextu 3756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6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66"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67"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68" name="BlokTextu 37567">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69"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0"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1" name="BlokTextu 37570">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2" name="BlokTextu 37571">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3" name="BlokTextu 37572">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4" name="BlokTextu 37573">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5" name="BlokTextu 37574">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6" name="BlokTextu 37575">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7" name="BlokTextu 37576">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8" name="BlokTextu 37577">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79"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80"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81"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82" name="BlokTextu 37581">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83"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84"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85" name="BlokTextu 37584">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86" name="BlokTextu 37585">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87" name="BlokTextu 37586">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88" name="BlokTextu 37587">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89" name="BlokTextu 37588">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90" name="BlokTextu 37589">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91" name="BlokTextu 37590">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92" name="BlokTextu 37591">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93"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94"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595"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96" name="BlokTextu 37595">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97"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98"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599" name="BlokTextu 37598">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0" name="BlokTextu 37599">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1" name="BlokTextu 37600">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2" name="BlokTextu 37601">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3" name="BlokTextu 37602">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4" name="BlokTextu 37603">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5" name="BlokTextu 37604">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6" name="BlokTextu 37605">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7"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8"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09"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0" name="BlokTextu 37609">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1"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2"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3" name="BlokTextu 37612">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4" name="BlokTextu 37613">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5" name="BlokTextu 37614">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6" name="BlokTextu 37615">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7" name="BlokTextu 37616">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8" name="BlokTextu 37617">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19" name="BlokTextu 37618">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20" name="BlokTextu 37619">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21"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22"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23"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24" name="BlokTextu 37623">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25"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26"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27" name="BlokTextu 37626">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28" name="BlokTextu 37627">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29" name="BlokTextu 37628">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30" name="BlokTextu 37629">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31" name="BlokTextu 37630">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32" name="BlokTextu 37631">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33" name="BlokTextu 37632">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34" name="BlokTextu 37633">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35"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36"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81</xdr:row>
      <xdr:rowOff>0</xdr:rowOff>
    </xdr:from>
    <xdr:ext cx="184731" cy="264560"/>
    <xdr:sp macro="" textlink="">
      <xdr:nvSpPr>
        <xdr:cNvPr id="37637"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38" name="BlokTextu 376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3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1" name="BlokTextu 376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2" name="BlokTextu 376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3" name="BlokTextu 376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4" name="BlokTextu 376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5" name="BlokTextu 376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6" name="BlokTextu 376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7" name="BlokTextu 376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8" name="BlokTextu 376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1" name="BlokTextu 376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4" name="BlokTextu 376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5" name="BlokTextu 376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6" name="BlokTextu 376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7" name="BlokTextu 376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8" name="BlokTextu 376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59" name="BlokTextu 376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0" name="BlokTextu 376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1" name="BlokTextu 376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4" name="BlokTextu 376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7" name="BlokTextu 376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8" name="BlokTextu 376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69" name="BlokTextu 376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0" name="BlokTextu 376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1" name="BlokTextu 376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2" name="BlokTextu 376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3" name="BlokTextu 376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4" name="BlokTextu 376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5" name="BlokTextu 376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8" name="BlokTextu 376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79" name="BlokTextu 376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0" name="BlokTextu 376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1" name="BlokTextu 376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2" name="BlokTextu 376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3" name="BlokTextu 376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4" name="BlokTextu 376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5" name="BlokTextu 376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6" name="BlokTextu 376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89" name="BlokTextu 376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0" name="BlokTextu 376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1" name="BlokTextu 376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2" name="BlokTextu 376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3" name="BlokTextu 376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4" name="BlokTextu 376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5" name="BlokTextu 376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6" name="BlokTextu 376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3769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699" name="BlokTextu 376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2" name="BlokTextu 377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3" name="BlokTextu 377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4" name="BlokTextu 377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5" name="BlokTextu 377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6" name="BlokTextu 377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7" name="BlokTextu 377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8" name="BlokTextu 377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09" name="BlokTextu 377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1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12"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13" name="BlokTextu 3771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1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1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16" name="BlokTextu 3771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17" name="BlokTextu 3771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18" name="BlokTextu 3771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19" name="BlokTextu 3771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20" name="BlokTextu 3771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21" name="BlokTextu 3772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22" name="BlokTextu 3772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23" name="BlokTextu 3772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2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25"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26"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27" name="BlokTextu 377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2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2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0" name="BlokTextu 377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1" name="BlokTextu 377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2" name="BlokTextu 377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3" name="BlokTextu 377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4" name="BlokTextu 377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5" name="BlokTextu 377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6" name="BlokTextu 377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7" name="BlokTextu 377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3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40"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1" name="BlokTextu 3774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4" name="BlokTextu 3774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5" name="BlokTextu 3774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6" name="BlokTextu 3774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7" name="BlokTextu 3774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8" name="BlokTextu 3774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49" name="BlokTextu 3774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50" name="BlokTextu 3774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51" name="BlokTextu 3775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5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53"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54"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55" name="BlokTextu 37754">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56"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57"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58" name="BlokTextu 37757">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59" name="BlokTextu 37758">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0" name="BlokTextu 37759">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1" name="BlokTextu 37760">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2" name="BlokTextu 37761">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3" name="BlokTextu 37762">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4" name="BlokTextu 37763">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5" name="BlokTextu 37764">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6"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7"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68"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69" name="BlokTextu 37768">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0"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1"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2" name="BlokTextu 37771">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3" name="BlokTextu 37772">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4" name="BlokTextu 37773">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5" name="BlokTextu 37774">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6" name="BlokTextu 37775">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7" name="BlokTextu 37776">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8" name="BlokTextu 37777">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79" name="BlokTextu 37778">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80"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81"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782"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83" name="BlokTextu 37782">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84"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85"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86" name="BlokTextu 37785">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87" name="BlokTextu 37786">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88" name="BlokTextu 37787">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89" name="BlokTextu 37788">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0" name="BlokTextu 37789">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1" name="BlokTextu 37790">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2" name="BlokTextu 37791">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3" name="BlokTextu 37792">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4"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5"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6"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7" name="BlokTextu 37796">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8"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799"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0" name="BlokTextu 37799">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1" name="BlokTextu 37800">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2" name="BlokTextu 37801">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3" name="BlokTextu 37802">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4" name="BlokTextu 37803">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5" name="BlokTextu 37804">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6" name="BlokTextu 37805">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7" name="BlokTextu 37806">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8"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09"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10"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1" name="BlokTextu 37810">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2"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3"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4" name="BlokTextu 37813">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5" name="BlokTextu 37814">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6" name="BlokTextu 37815">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7" name="BlokTextu 37816">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8" name="BlokTextu 37817">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19" name="BlokTextu 37818">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20" name="BlokTextu 37819">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21" name="BlokTextu 37820">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22"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23"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83</xdr:row>
      <xdr:rowOff>0</xdr:rowOff>
    </xdr:from>
    <xdr:ext cx="184731" cy="264560"/>
    <xdr:sp macro="" textlink="">
      <xdr:nvSpPr>
        <xdr:cNvPr id="37824"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25" name="BlokTextu 378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2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28" name="BlokTextu 378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29" name="BlokTextu 378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0" name="BlokTextu 378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1" name="BlokTextu 378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2" name="BlokTextu 378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3" name="BlokTextu 378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4" name="BlokTextu 378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5" name="BlokTextu 378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8" name="BlokTextu 378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3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1" name="BlokTextu 378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2" name="BlokTextu 378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3" name="BlokTextu 378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4" name="BlokTextu 378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5" name="BlokTextu 378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6" name="BlokTextu 378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7" name="BlokTextu 378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8" name="BlokTextu 378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1" name="BlokTextu 378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4" name="BlokTextu 378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5" name="BlokTextu 378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6" name="BlokTextu 378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7" name="BlokTextu 378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8" name="BlokTextu 378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59" name="BlokTextu 378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0" name="BlokTextu 378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1" name="BlokTextu 378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2" name="BlokTextu 378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5" name="BlokTextu 378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6" name="BlokTextu 378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7" name="BlokTextu 378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8" name="BlokTextu 378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69" name="BlokTextu 378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0" name="BlokTextu 378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1" name="BlokTextu 378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2" name="BlokTextu 378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3" name="BlokTextu 378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6" name="BlokTextu 378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7" name="BlokTextu 378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8" name="BlokTextu 378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79" name="BlokTextu 378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80" name="BlokTextu 378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81" name="BlokTextu 378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82" name="BlokTextu 378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83" name="BlokTextu 378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3788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86" name="BlokTextu 378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8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89" name="BlokTextu 378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0" name="BlokTextu 378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1" name="BlokTextu 378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2" name="BlokTextu 378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3" name="BlokTextu 378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4" name="BlokTextu 378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5" name="BlokTextu 378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6" name="BlokTextu 378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899"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0" name="BlokTextu 3789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3" name="BlokTextu 3790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4" name="BlokTextu 3790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5" name="BlokTextu 3790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6" name="BlokTextu 3790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7" name="BlokTextu 3790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8" name="BlokTextu 3790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09" name="BlokTextu 3790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10" name="BlokTextu 3790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1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12"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13"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14" name="BlokTextu 379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1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1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17" name="BlokTextu 379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18" name="BlokTextu 379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19" name="BlokTextu 379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0" name="BlokTextu 379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1" name="BlokTextu 379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2" name="BlokTextu 379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3" name="BlokTextu 379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4" name="BlokTextu 379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27"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28" name="BlokTextu 3792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2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1" name="BlokTextu 3793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2" name="BlokTextu 3793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3" name="BlokTextu 3793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4" name="BlokTextu 3793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5" name="BlokTextu 3793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6" name="BlokTextu 3793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7" name="BlokTextu 3793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8" name="BlokTextu 3793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3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40"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41"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2" name="BlokTextu 37941">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3"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4"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5" name="BlokTextu 37944">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6" name="BlokTextu 37945">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7" name="BlokTextu 37946">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8" name="BlokTextu 37947">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49" name="BlokTextu 37948">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50" name="BlokTextu 37949">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51" name="BlokTextu 37950">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52" name="BlokTextu 37951">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53"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54"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55"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56" name="BlokTextu 37955">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57"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58"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59" name="BlokTextu 37958">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0" name="BlokTextu 37959">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1" name="BlokTextu 37960">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2" name="BlokTextu 37961">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3" name="BlokTextu 37962">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4" name="BlokTextu 37963">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5" name="BlokTextu 37964">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6" name="BlokTextu 37965">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7"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8"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69"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0" name="BlokTextu 37969">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1"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2"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3" name="BlokTextu 37972">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4" name="BlokTextu 37973">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5" name="BlokTextu 37974">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6" name="BlokTextu 37975">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7" name="BlokTextu 37976">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8" name="BlokTextu 37977">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79" name="BlokTextu 37978">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0" name="BlokTextu 37979">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1"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2"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3"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4" name="BlokTextu 37983">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5"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6"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7" name="BlokTextu 37986">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8" name="BlokTextu 37987">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89" name="BlokTextu 37988">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0" name="BlokTextu 37989">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1" name="BlokTextu 37990">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2" name="BlokTextu 37991">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3" name="BlokTextu 37992">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4" name="BlokTextu 37993">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5"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6"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7997"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98" name="BlokTextu 37997">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7999"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0"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1" name="BlokTextu 38000">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2" name="BlokTextu 38001">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3" name="BlokTextu 38002">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4" name="BlokTextu 38003">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5" name="BlokTextu 38004">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6" name="BlokTextu 38005">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7" name="BlokTextu 38006">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8" name="BlokTextu 38007">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09"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10"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85</xdr:row>
      <xdr:rowOff>0</xdr:rowOff>
    </xdr:from>
    <xdr:ext cx="184731" cy="264560"/>
    <xdr:sp macro="" textlink="">
      <xdr:nvSpPr>
        <xdr:cNvPr id="38011"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2" name="BlokTextu 380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5" name="BlokTextu 380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6" name="BlokTextu 380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7" name="BlokTextu 380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8" name="BlokTextu 380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19" name="BlokTextu 380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0" name="BlokTextu 380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1" name="BlokTextu 380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2" name="BlokTextu 380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5" name="BlokTextu 380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8" name="BlokTextu 380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29" name="BlokTextu 380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0" name="BlokTextu 380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1" name="BlokTextu 380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2" name="BlokTextu 380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3" name="BlokTextu 380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4" name="BlokTextu 380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5" name="BlokTextu 380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8" name="BlokTextu 380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3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1" name="BlokTextu 380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2" name="BlokTextu 380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3" name="BlokTextu 380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4" name="BlokTextu 380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5" name="BlokTextu 380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6" name="BlokTextu 380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7" name="BlokTextu 380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8" name="BlokTextu 380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49" name="BlokTextu 380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2" name="BlokTextu 380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3" name="BlokTextu 380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4" name="BlokTextu 380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5" name="BlokTextu 380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6" name="BlokTextu 380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7" name="BlokTextu 380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8" name="BlokTextu 380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59" name="BlokTextu 380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0" name="BlokTextu 380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3" name="BlokTextu 380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4" name="BlokTextu 380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5" name="BlokTextu 380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6" name="BlokTextu 380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7" name="BlokTextu 380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8" name="BlokTextu 380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69" name="BlokTextu 380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70" name="BlokTextu 380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3807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73" name="BlokTextu 380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7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76" name="BlokTextu 380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77" name="BlokTextu 380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78" name="BlokTextu 380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79" name="BlokTextu 380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80" name="BlokTextu 380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81" name="BlokTextu 380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82" name="BlokTextu 380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83" name="BlokTextu 380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8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086"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87" name="BlokTextu 3808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8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8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0" name="BlokTextu 3808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1" name="BlokTextu 3809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2" name="BlokTextu 3809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3" name="BlokTextu 3809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4" name="BlokTextu 3809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5" name="BlokTextu 3809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6" name="BlokTextu 3809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7" name="BlokTextu 3809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099"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00"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1" name="BlokTextu 381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4" name="BlokTextu 381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5" name="BlokTextu 381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6" name="BlokTextu 381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7" name="BlokTextu 381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8" name="BlokTextu 381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09" name="BlokTextu 381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10" name="BlokTextu 381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11" name="BlokTextu 381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1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1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14"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15" name="BlokTextu 3811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1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1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18" name="BlokTextu 3811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19" name="BlokTextu 3811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0" name="BlokTextu 3811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1" name="BlokTextu 3812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2" name="BlokTextu 3812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3" name="BlokTextu 3812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4" name="BlokTextu 3812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5" name="BlokTextu 3812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7"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28"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29" name="BlokTextu 38128">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0"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1"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2" name="BlokTextu 38131">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3" name="BlokTextu 38132">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4" name="BlokTextu 38133">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5" name="BlokTextu 38134">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6" name="BlokTextu 38135">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7" name="BlokTextu 38136">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8" name="BlokTextu 38137">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39" name="BlokTextu 38138">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40"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41"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42"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43" name="BlokTextu 38142">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44"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45"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46" name="BlokTextu 38145">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47" name="BlokTextu 38146">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48" name="BlokTextu 38147">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49" name="BlokTextu 38148">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50" name="BlokTextu 38149">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51" name="BlokTextu 38150">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52" name="BlokTextu 38151">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53" name="BlokTextu 38152">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54"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55"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56"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57" name="BlokTextu 38156">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58"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59"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0" name="BlokTextu 38159">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1" name="BlokTextu 38160">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2" name="BlokTextu 38161">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3" name="BlokTextu 38162">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4" name="BlokTextu 38163">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5" name="BlokTextu 38164">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6" name="BlokTextu 38165">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7" name="BlokTextu 38166">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8"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69"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0"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1" name="BlokTextu 38170">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2"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3"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4" name="BlokTextu 38173">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5" name="BlokTextu 38174">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6" name="BlokTextu 38175">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7" name="BlokTextu 38176">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8" name="BlokTextu 38177">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79" name="BlokTextu 38178">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80" name="BlokTextu 38179">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81" name="BlokTextu 38180">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82"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83"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84"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85" name="BlokTextu 38184">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86"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87"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88" name="BlokTextu 38187">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89" name="BlokTextu 38188">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0" name="BlokTextu 38189">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1" name="BlokTextu 38190">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2" name="BlokTextu 38191">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3" name="BlokTextu 38192">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4" name="BlokTextu 38193">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5" name="BlokTextu 38194">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6"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7"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87</xdr:row>
      <xdr:rowOff>0</xdr:rowOff>
    </xdr:from>
    <xdr:ext cx="184731" cy="264560"/>
    <xdr:sp macro="" textlink="">
      <xdr:nvSpPr>
        <xdr:cNvPr id="38198"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199" name="BlokTextu 381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2" name="BlokTextu 382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3" name="BlokTextu 382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4" name="BlokTextu 382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5" name="BlokTextu 382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6" name="BlokTextu 382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7" name="BlokTextu 382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8" name="BlokTextu 382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09" name="BlokTextu 382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2" name="BlokTextu 382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5" name="BlokTextu 382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6" name="BlokTextu 382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7" name="BlokTextu 382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8" name="BlokTextu 382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19" name="BlokTextu 382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0" name="BlokTextu 382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1" name="BlokTextu 382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2" name="BlokTextu 382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5" name="BlokTextu 382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8" name="BlokTextu 382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29" name="BlokTextu 382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0" name="BlokTextu 382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1" name="BlokTextu 382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2" name="BlokTextu 382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3" name="BlokTextu 382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4" name="BlokTextu 382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5" name="BlokTextu 382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6" name="BlokTextu 382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39" name="BlokTextu 382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0" name="BlokTextu 382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1" name="BlokTextu 382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2" name="BlokTextu 382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3" name="BlokTextu 382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4" name="BlokTextu 382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5" name="BlokTextu 382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6" name="BlokTextu 382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7" name="BlokTextu 382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0" name="BlokTextu 382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1" name="BlokTextu 382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2" name="BlokTextu 382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3" name="BlokTextu 382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4" name="BlokTextu 382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5" name="BlokTextu 382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6" name="BlokTextu 382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7" name="BlokTextu 382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3825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0" name="BlokTextu 382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3" name="BlokTextu 382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4" name="BlokTextu 382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5" name="BlokTextu 382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6" name="BlokTextu 382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7" name="BlokTextu 382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8" name="BlokTextu 382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69" name="BlokTextu 382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70" name="BlokTextu 382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7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73"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74" name="BlokTextu 3827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7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7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77" name="BlokTextu 3827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78" name="BlokTextu 3827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79" name="BlokTextu 3827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80" name="BlokTextu 3827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81" name="BlokTextu 3828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82" name="BlokTextu 3828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83" name="BlokTextu 3828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84" name="BlokTextu 3828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8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86"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287"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88" name="BlokTextu 382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8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1" name="BlokTextu 382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2" name="BlokTextu 382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3" name="BlokTextu 382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4" name="BlokTextu 382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5" name="BlokTextu 382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6" name="BlokTextu 382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7" name="BlokTextu 382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8" name="BlokTextu 382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29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0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01"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02" name="BlokTextu 3830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0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0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05" name="BlokTextu 3830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06" name="BlokTextu 3830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07" name="BlokTextu 3830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08" name="BlokTextu 3830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09" name="BlokTextu 3830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10" name="BlokTextu 3830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11" name="BlokTextu 3831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12" name="BlokTextu 3831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1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14"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15"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16" name="BlokTextu 38315">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17"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18"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19" name="BlokTextu 38318">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0" name="BlokTextu 38319">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1" name="BlokTextu 38320">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2" name="BlokTextu 38321">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3" name="BlokTextu 38322">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4" name="BlokTextu 38323">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5" name="BlokTextu 38324">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6" name="BlokTextu 38325">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7"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8"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29"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0" name="BlokTextu 38329">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1"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2"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3" name="BlokTextu 38332">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4" name="BlokTextu 38333">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5" name="BlokTextu 38334">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6" name="BlokTextu 38335">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7" name="BlokTextu 38336">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8" name="BlokTextu 38337">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39" name="BlokTextu 38338">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40" name="BlokTextu 38339">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41"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42"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43"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44" name="BlokTextu 38343">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45"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46"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47" name="BlokTextu 38346">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48" name="BlokTextu 38347">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49" name="BlokTextu 38348">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0" name="BlokTextu 38349">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1" name="BlokTextu 38350">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2" name="BlokTextu 38351">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3" name="BlokTextu 38352">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4" name="BlokTextu 38353">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5"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6"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7"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8" name="BlokTextu 38357">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59"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0"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1" name="BlokTextu 38360">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2" name="BlokTextu 38361">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3" name="BlokTextu 38362">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4" name="BlokTextu 38363">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5" name="BlokTextu 38364">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6" name="BlokTextu 38365">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7" name="BlokTextu 38366">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8" name="BlokTextu 38367">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69"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70"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71"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72" name="BlokTextu 38371">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73"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74"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75" name="BlokTextu 38374">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76" name="BlokTextu 38375">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77" name="BlokTextu 38376">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78" name="BlokTextu 38377">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79" name="BlokTextu 38378">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80" name="BlokTextu 38379">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81" name="BlokTextu 38380">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82" name="BlokTextu 38381">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83"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84"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89</xdr:row>
      <xdr:rowOff>0</xdr:rowOff>
    </xdr:from>
    <xdr:ext cx="184731" cy="264560"/>
    <xdr:sp macro="" textlink="">
      <xdr:nvSpPr>
        <xdr:cNvPr id="38385"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86" name="BlokTextu 383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8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89" name="BlokTextu 383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0" name="BlokTextu 383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1" name="BlokTextu 383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2" name="BlokTextu 383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3" name="BlokTextu 383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4" name="BlokTextu 383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5" name="BlokTextu 383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6" name="BlokTextu 383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399" name="BlokTextu 383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2" name="BlokTextu 384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3" name="BlokTextu 384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4" name="BlokTextu 384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5" name="BlokTextu 384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6" name="BlokTextu 384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7" name="BlokTextu 384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8" name="BlokTextu 384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09" name="BlokTextu 384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2" name="BlokTextu 384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5" name="BlokTextu 384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6" name="BlokTextu 384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7" name="BlokTextu 384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8" name="BlokTextu 384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19" name="BlokTextu 384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0" name="BlokTextu 384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1" name="BlokTextu 384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2" name="BlokTextu 384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3" name="BlokTextu 384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6" name="BlokTextu 384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7" name="BlokTextu 384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8" name="BlokTextu 384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29" name="BlokTextu 384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0" name="BlokTextu 384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1" name="BlokTextu 384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2" name="BlokTextu 384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3" name="BlokTextu 384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4" name="BlokTextu 384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7" name="BlokTextu 384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8" name="BlokTextu 384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39" name="BlokTextu 384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40" name="BlokTextu 384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41" name="BlokTextu 384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42" name="BlokTextu 384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43" name="BlokTextu 384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44" name="BlokTextu 384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4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3844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47" name="BlokTextu 384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0" name="BlokTextu 384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1" name="BlokTextu 384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2" name="BlokTextu 384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3" name="BlokTextu 384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4" name="BlokTextu 384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5" name="BlokTextu 384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6" name="BlokTextu 384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7" name="BlokTextu 384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5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60"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1" name="BlokTextu 3846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4" name="BlokTextu 3846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5" name="BlokTextu 3846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6" name="BlokTextu 3846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7" name="BlokTextu 3846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8" name="BlokTextu 3846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69" name="BlokTextu 3846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70" name="BlokTextu 3846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71" name="BlokTextu 3847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7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73"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74"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75" name="BlokTextu 384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7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7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78" name="BlokTextu 384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79" name="BlokTextu 384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0" name="BlokTextu 384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1" name="BlokTextu 384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2" name="BlokTextu 384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3" name="BlokTextu 384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4" name="BlokTextu 384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5" name="BlokTextu 384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488"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89" name="BlokTextu 3848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2" name="BlokTextu 3849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3" name="BlokTextu 3849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4" name="BlokTextu 3849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5" name="BlokTextu 3849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6" name="BlokTextu 3849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7" name="BlokTextu 3849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8" name="BlokTextu 3849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499" name="BlokTextu 3849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0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01"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02"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03" name="BlokTextu 38502">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04"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05"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06" name="BlokTextu 38505">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07" name="BlokTextu 38506">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08" name="BlokTextu 38507">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09" name="BlokTextu 38508">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10" name="BlokTextu 38509">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11" name="BlokTextu 38510">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12" name="BlokTextu 38511">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13" name="BlokTextu 38512">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14"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15"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16"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17" name="BlokTextu 38516">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18"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19"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0" name="BlokTextu 38519">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1" name="BlokTextu 38520">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2" name="BlokTextu 38521">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3" name="BlokTextu 38522">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4" name="BlokTextu 38523">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5" name="BlokTextu 38524">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6" name="BlokTextu 38525">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7" name="BlokTextu 38526">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8"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29"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30"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1" name="BlokTextu 38530">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2"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3"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4" name="BlokTextu 38533">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5" name="BlokTextu 38534">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6" name="BlokTextu 38535">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7" name="BlokTextu 38536">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8" name="BlokTextu 38537">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39" name="BlokTextu 38538">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0" name="BlokTextu 38539">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1" name="BlokTextu 38540">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2"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3"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4"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5" name="BlokTextu 38544">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6"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7"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8" name="BlokTextu 38547">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49" name="BlokTextu 38548">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0" name="BlokTextu 38549">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1" name="BlokTextu 38550">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2" name="BlokTextu 38551">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3" name="BlokTextu 38552">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4" name="BlokTextu 38553">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5" name="BlokTextu 38554">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6"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7"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58"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59" name="BlokTextu 38558">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0"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1"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2" name="BlokTextu 38561">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3" name="BlokTextu 38562">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4" name="BlokTextu 38563">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5" name="BlokTextu 38564">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6" name="BlokTextu 38565">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7" name="BlokTextu 38566">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8" name="BlokTextu 38567">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69" name="BlokTextu 38568">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70"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71"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91</xdr:row>
      <xdr:rowOff>0</xdr:rowOff>
    </xdr:from>
    <xdr:ext cx="184731" cy="264560"/>
    <xdr:sp macro="" textlink="">
      <xdr:nvSpPr>
        <xdr:cNvPr id="38572"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73" name="BlokTextu 385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7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76" name="BlokTextu 385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77" name="BlokTextu 385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78" name="BlokTextu 385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79" name="BlokTextu 385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0" name="BlokTextu 385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1" name="BlokTextu 385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2" name="BlokTextu 385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3" name="BlokTextu 385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6" name="BlokTextu 385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89" name="BlokTextu 385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0" name="BlokTextu 385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1" name="BlokTextu 385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2" name="BlokTextu 385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3" name="BlokTextu 385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4" name="BlokTextu 385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5" name="BlokTextu 385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6" name="BlokTextu 385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599" name="BlokTextu 385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2" name="BlokTextu 386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3" name="BlokTextu 386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4" name="BlokTextu 386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5" name="BlokTextu 386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6" name="BlokTextu 386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7" name="BlokTextu 386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8" name="BlokTextu 386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09" name="BlokTextu 386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0" name="BlokTextu 386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3" name="BlokTextu 386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4" name="BlokTextu 386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5" name="BlokTextu 386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6" name="BlokTextu 386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7" name="BlokTextu 386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8" name="BlokTextu 386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19" name="BlokTextu 386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0" name="BlokTextu 386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1" name="BlokTextu 386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4" name="BlokTextu 386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5" name="BlokTextu 386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6" name="BlokTextu 386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7" name="BlokTextu 386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8" name="BlokTextu 386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29" name="BlokTextu 386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30" name="BlokTextu 386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31" name="BlokTextu 386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3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3863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34" name="BlokTextu 386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37" name="BlokTextu 386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38" name="BlokTextu 386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39" name="BlokTextu 386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40" name="BlokTextu 386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41" name="BlokTextu 386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42" name="BlokTextu 386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43" name="BlokTextu 386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44" name="BlokTextu 386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4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4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47"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48" name="BlokTextu 3864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4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1" name="BlokTextu 3865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2" name="BlokTextu 3865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3" name="BlokTextu 3865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4" name="BlokTextu 3865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5" name="BlokTextu 3865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6" name="BlokTextu 3865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7" name="BlokTextu 3865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8" name="BlokTextu 3865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5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60"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61"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62" name="BlokTextu 386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6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6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65" name="BlokTextu 386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66" name="BlokTextu 386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67" name="BlokTextu 386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68" name="BlokTextu 386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69" name="BlokTextu 386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70" name="BlokTextu 386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71" name="BlokTextu 386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72" name="BlokTextu 386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7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7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75"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76" name="BlokTextu 3867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7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7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79" name="BlokTextu 3867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0" name="BlokTextu 3867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1" name="BlokTextu 3868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2" name="BlokTextu 3868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3" name="BlokTextu 3868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4" name="BlokTextu 3868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5" name="BlokTextu 3868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6" name="BlokTextu 3868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8"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689"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0" name="BlokTextu 38689">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1"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2"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3" name="BlokTextu 38692">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4" name="BlokTextu 38693">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5" name="BlokTextu 38694">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6" name="BlokTextu 38695">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7" name="BlokTextu 38696">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8" name="BlokTextu 38697">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699" name="BlokTextu 38698">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00" name="BlokTextu 38699">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01"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02"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03"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04" name="BlokTextu 38703">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05"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06"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07" name="BlokTextu 38706">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08" name="BlokTextu 38707">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09" name="BlokTextu 38708">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10" name="BlokTextu 38709">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11" name="BlokTextu 38710">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12" name="BlokTextu 38711">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13" name="BlokTextu 38712">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14" name="BlokTextu 38713">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15"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16"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17"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18" name="BlokTextu 38717">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19"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0"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1" name="BlokTextu 38720">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2" name="BlokTextu 38721">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3" name="BlokTextu 38722">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4" name="BlokTextu 38723">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5" name="BlokTextu 38724">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6" name="BlokTextu 38725">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7" name="BlokTextu 38726">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8" name="BlokTextu 38727">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29"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0"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1"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2" name="BlokTextu 38731">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3"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4"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5" name="BlokTextu 38734">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6" name="BlokTextu 38735">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7" name="BlokTextu 38736">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8" name="BlokTextu 38737">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39" name="BlokTextu 38738">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40" name="BlokTextu 38739">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41" name="BlokTextu 38740">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42" name="BlokTextu 38741">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43"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44"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45"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46" name="BlokTextu 38745">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47"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48"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49" name="BlokTextu 38748">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0" name="BlokTextu 38749">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1" name="BlokTextu 38750">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2" name="BlokTextu 38751">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3" name="BlokTextu 38752">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4" name="BlokTextu 38753">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5" name="BlokTextu 38754">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6" name="BlokTextu 38755">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7"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8"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93</xdr:row>
      <xdr:rowOff>0</xdr:rowOff>
    </xdr:from>
    <xdr:ext cx="184731" cy="264560"/>
    <xdr:sp macro="" textlink="">
      <xdr:nvSpPr>
        <xdr:cNvPr id="38759"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0" name="BlokTextu 387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3" name="BlokTextu 387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4" name="BlokTextu 387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5" name="BlokTextu 387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6" name="BlokTextu 387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7" name="BlokTextu 387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8" name="BlokTextu 387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69" name="BlokTextu 387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0" name="BlokTextu 387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3" name="BlokTextu 387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6" name="BlokTextu 387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7" name="BlokTextu 387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8" name="BlokTextu 387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79" name="BlokTextu 387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0" name="BlokTextu 387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1" name="BlokTextu 387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2" name="BlokTextu 387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3" name="BlokTextu 387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6" name="BlokTextu 387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89" name="BlokTextu 387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0" name="BlokTextu 387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1" name="BlokTextu 387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2" name="BlokTextu 387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3" name="BlokTextu 387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4" name="BlokTextu 387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5" name="BlokTextu 387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6" name="BlokTextu 387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7" name="BlokTextu 387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79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0" name="BlokTextu 387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1" name="BlokTextu 388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2" name="BlokTextu 388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3" name="BlokTextu 388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4" name="BlokTextu 388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5" name="BlokTextu 388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6" name="BlokTextu 388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7" name="BlokTextu 388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8" name="BlokTextu 388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1" name="BlokTextu 388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2" name="BlokTextu 388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3" name="BlokTextu 388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4" name="BlokTextu 388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5" name="BlokTextu 388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6" name="BlokTextu 388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7" name="BlokTextu 388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8" name="BlokTextu 388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1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3882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1" name="BlokTextu 388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4" name="BlokTextu 388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5" name="BlokTextu 388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6" name="BlokTextu 388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7" name="BlokTextu 388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8" name="BlokTextu 388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29" name="BlokTextu 388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30" name="BlokTextu 388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31" name="BlokTextu 388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3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3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34"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35" name="BlokTextu 3883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3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3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38" name="BlokTextu 3883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39" name="BlokTextu 3883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0" name="BlokTextu 3883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1" name="BlokTextu 3884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2" name="BlokTextu 3884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3" name="BlokTextu 3884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4" name="BlokTextu 3884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5" name="BlokTextu 3884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7"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48"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49" name="BlokTextu 388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2" name="BlokTextu 388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3" name="BlokTextu 388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4" name="BlokTextu 388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5" name="BlokTextu 388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6" name="BlokTextu 388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7" name="BlokTextu 388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8" name="BlokTextu 388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59" name="BlokTextu 388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6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6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62"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63" name="BlokTextu 3886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6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6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66" name="BlokTextu 3886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67" name="BlokTextu 3886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68" name="BlokTextu 3886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69" name="BlokTextu 3886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70" name="BlokTextu 3886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71" name="BlokTextu 3887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72" name="BlokTextu 3887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73" name="BlokTextu 3887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7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75"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76"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77" name="BlokTextu 38876">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78"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79"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0" name="BlokTextu 38879">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1" name="BlokTextu 38880">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2" name="BlokTextu 38881">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3" name="BlokTextu 38882">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4" name="BlokTextu 38883">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5" name="BlokTextu 38884">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6" name="BlokTextu 38885">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7" name="BlokTextu 38886">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8"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89"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890"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1" name="BlokTextu 38890">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2"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3"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4" name="BlokTextu 38893">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5" name="BlokTextu 38894">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6" name="BlokTextu 38895">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7" name="BlokTextu 38896">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8" name="BlokTextu 38897">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899" name="BlokTextu 38898">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00" name="BlokTextu 38899">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01" name="BlokTextu 38900">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02"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03"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04"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05" name="BlokTextu 38904">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06"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07"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08" name="BlokTextu 38907">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09" name="BlokTextu 38908">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0" name="BlokTextu 38909">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1" name="BlokTextu 38910">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2" name="BlokTextu 38911">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3" name="BlokTextu 38912">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4" name="BlokTextu 38913">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5" name="BlokTextu 38914">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6"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7"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8"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19" name="BlokTextu 38918">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0"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1"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2" name="BlokTextu 38921">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3" name="BlokTextu 38922">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4" name="BlokTextu 38923">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5" name="BlokTextu 38924">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6" name="BlokTextu 38925">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7" name="BlokTextu 38926">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8" name="BlokTextu 38927">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29" name="BlokTextu 38928">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30"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31"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32"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33" name="BlokTextu 38932">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34"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35"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36" name="BlokTextu 38935">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37" name="BlokTextu 38936">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38" name="BlokTextu 38937">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39" name="BlokTextu 38938">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40" name="BlokTextu 38939">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41" name="BlokTextu 38940">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42" name="BlokTextu 38941">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43" name="BlokTextu 38942">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44"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45"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110</xdr:row>
      <xdr:rowOff>0</xdr:rowOff>
    </xdr:from>
    <xdr:ext cx="184731" cy="264560"/>
    <xdr:sp macro="" textlink="">
      <xdr:nvSpPr>
        <xdr:cNvPr id="38946"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47" name="BlokTextu 389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0" name="BlokTextu 389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1" name="BlokTextu 389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2" name="BlokTextu 389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3" name="BlokTextu 389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4" name="BlokTextu 389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5" name="BlokTextu 389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6" name="BlokTextu 389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7" name="BlokTextu 389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5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0" name="BlokTextu 389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3" name="BlokTextu 389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4" name="BlokTextu 389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5" name="BlokTextu 389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6" name="BlokTextu 389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7" name="BlokTextu 389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8" name="BlokTextu 389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69" name="BlokTextu 389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0" name="BlokTextu 389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3" name="BlokTextu 389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6" name="BlokTextu 389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7" name="BlokTextu 389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8" name="BlokTextu 389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79" name="BlokTextu 389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0" name="BlokTextu 389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1" name="BlokTextu 389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2" name="BlokTextu 389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3" name="BlokTextu 3898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4" name="BlokTextu 389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7" name="BlokTextu 389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8" name="BlokTextu 389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89" name="BlokTextu 389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0" name="BlokTextu 389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1" name="BlokTextu 389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2" name="BlokTextu 389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3" name="BlokTextu 389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4" name="BlokTextu 389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5" name="BlokTextu 389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8" name="BlokTextu 389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8999" name="BlokTextu 389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9000" name="BlokTextu 389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9001" name="BlokTextu 390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9002" name="BlokTextu 390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9003" name="BlokTextu 390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9004" name="BlokTextu 390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9005" name="BlokTextu 390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900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3900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08" name="BlokTextu 390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1" name="BlokTextu 390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2" name="BlokTextu 390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3" name="BlokTextu 390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4" name="BlokTextu 390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5" name="BlokTextu 390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6" name="BlokTextu 390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7" name="BlokTextu 390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8" name="BlokTextu 390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1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2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21"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22" name="BlokTextu 3902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2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2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25" name="BlokTextu 3902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26" name="BlokTextu 3902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27" name="BlokTextu 3902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28" name="BlokTextu 3902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29" name="BlokTextu 3902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30" name="BlokTextu 3902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31" name="BlokTextu 3903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32" name="BlokTextu 3903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3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34"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35"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36" name="BlokTextu 390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3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3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39" name="BlokTextu 390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0" name="BlokTextu 390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1" name="BlokTextu 390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2" name="BlokTextu 390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3" name="BlokTextu 390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4" name="BlokTextu 390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5" name="BlokTextu 390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6" name="BlokTextu 390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49"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0" name="BlokTextu 3904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3" name="BlokTextu 3905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4" name="BlokTextu 3905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5" name="BlokTextu 3905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6" name="BlokTextu 3905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7" name="BlokTextu 3905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8" name="BlokTextu 3905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59" name="BlokTextu 3905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60" name="BlokTextu 3905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6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62"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63"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64" name="BlokTextu 39063">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65"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66"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67" name="BlokTextu 39066">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68" name="BlokTextu 39067">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69" name="BlokTextu 39068">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70" name="BlokTextu 39069">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71" name="BlokTextu 39070">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72" name="BlokTextu 39071">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73" name="BlokTextu 39072">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74" name="BlokTextu 39073">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75"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76"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77"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78" name="BlokTextu 39077">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79"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0"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1" name="BlokTextu 39080">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2" name="BlokTextu 39081">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3" name="BlokTextu 39082">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4" name="BlokTextu 39083">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5" name="BlokTextu 39084">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6" name="BlokTextu 39085">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7" name="BlokTextu 39086">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8" name="BlokTextu 39087">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89"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90"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091"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92" name="BlokTextu 39091">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93"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94"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95" name="BlokTextu 39094">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96" name="BlokTextu 39095">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97" name="BlokTextu 39096">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98" name="BlokTextu 39097">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099" name="BlokTextu 39098">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0" name="BlokTextu 39099">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1" name="BlokTextu 39100">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2" name="BlokTextu 39101">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3"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4"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5"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6" name="BlokTextu 39105">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7"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8"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09" name="BlokTextu 39108">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0" name="BlokTextu 39109">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1" name="BlokTextu 39110">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2" name="BlokTextu 39111">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3" name="BlokTextu 39112">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4" name="BlokTextu 39113">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5" name="BlokTextu 39114">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6" name="BlokTextu 39115">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7"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8"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19"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0" name="BlokTextu 39119">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1"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2"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3" name="BlokTextu 39122">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4" name="BlokTextu 39123">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5" name="BlokTextu 39124">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6" name="BlokTextu 39125">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7" name="BlokTextu 39126">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8" name="BlokTextu 39127">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29" name="BlokTextu 39128">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30" name="BlokTextu 39129">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31"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32"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112</xdr:row>
      <xdr:rowOff>0</xdr:rowOff>
    </xdr:from>
    <xdr:ext cx="184731" cy="264560"/>
    <xdr:sp macro="" textlink="">
      <xdr:nvSpPr>
        <xdr:cNvPr id="39133"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34" name="BlokTextu 391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37" name="BlokTextu 391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38" name="BlokTextu 391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39" name="BlokTextu 391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0" name="BlokTextu 391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1" name="BlokTextu 391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2" name="BlokTextu 391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3" name="BlokTextu 391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4" name="BlokTextu 391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7" name="BlokTextu 391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0" name="BlokTextu 391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1" name="BlokTextu 391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2" name="BlokTextu 391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3" name="BlokTextu 391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4" name="BlokTextu 391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5" name="BlokTextu 391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6" name="BlokTextu 391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7" name="BlokTextu 391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5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0" name="BlokTextu 391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3" name="BlokTextu 391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4" name="BlokTextu 391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5" name="BlokTextu 391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6" name="BlokTextu 391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7" name="BlokTextu 391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8" name="BlokTextu 391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69" name="BlokTextu 391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0" name="BlokTextu 3916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1" name="BlokTextu 391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4" name="BlokTextu 391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5" name="BlokTextu 391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6" name="BlokTextu 391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7" name="BlokTextu 391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8" name="BlokTextu 391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79" name="BlokTextu 391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0" name="BlokTextu 391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1" name="BlokTextu 391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2" name="BlokTextu 391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5" name="BlokTextu 391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6" name="BlokTextu 391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7" name="BlokTextu 391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8" name="BlokTextu 391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89" name="BlokTextu 391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90" name="BlokTextu 391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91" name="BlokTextu 391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92" name="BlokTextu 391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9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111</xdr:row>
      <xdr:rowOff>0</xdr:rowOff>
    </xdr:from>
    <xdr:ext cx="184731" cy="264560"/>
    <xdr:sp macro="" textlink="">
      <xdr:nvSpPr>
        <xdr:cNvPr id="3919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195" name="BlokTextu 391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1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1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198" name="BlokTextu 391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199" name="BlokTextu 391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0" name="BlokTextu 391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1" name="BlokTextu 392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2" name="BlokTextu 392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3" name="BlokTextu 392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4" name="BlokTextu 392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5" name="BlokTextu 392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08"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09" name="BlokTextu 3920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2" name="BlokTextu 3921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3" name="BlokTextu 3921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4" name="BlokTextu 3921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5" name="BlokTextu 3921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6" name="BlokTextu 3921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7" name="BlokTextu 3921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8" name="BlokTextu 3921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19" name="BlokTextu 3921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2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21"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22"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23" name="BlokTextu 392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2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2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26" name="BlokTextu 392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27" name="BlokTextu 392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28" name="BlokTextu 392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29" name="BlokTextu 392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30" name="BlokTextu 392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31" name="BlokTextu 392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32" name="BlokTextu 392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33" name="BlokTextu 392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3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3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36"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37" name="BlokTextu 3923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3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3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0" name="BlokTextu 3923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1" name="BlokTextu 3924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2" name="BlokTextu 3924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3" name="BlokTextu 3924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4" name="BlokTextu 3924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5" name="BlokTextu 3924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6" name="BlokTextu 3924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7" name="BlokTextu 3924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49"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50"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1" name="BlokTextu 39250">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2"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3"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4" name="BlokTextu 39253">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5" name="BlokTextu 39254">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6" name="BlokTextu 39255">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7" name="BlokTextu 39256">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8" name="BlokTextu 39257">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59" name="BlokTextu 39258">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60" name="BlokTextu 39259">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61" name="BlokTextu 39260">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62"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63"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64"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65" name="BlokTextu 39264">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66"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67"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68" name="BlokTextu 39267">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69" name="BlokTextu 39268">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0" name="BlokTextu 39269">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1" name="BlokTextu 39270">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2" name="BlokTextu 39271">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3" name="BlokTextu 39272">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4" name="BlokTextu 39273">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5" name="BlokTextu 39274">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6"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7"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278"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79" name="BlokTextu 39278">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0"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1"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2" name="BlokTextu 39281">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3" name="BlokTextu 39282">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4" name="BlokTextu 39283">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5" name="BlokTextu 39284">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6" name="BlokTextu 39285">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7" name="BlokTextu 39286">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8" name="BlokTextu 39287">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89" name="BlokTextu 39288">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0"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1"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2"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3" name="BlokTextu 39292">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4"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5"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6" name="BlokTextu 39295">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7" name="BlokTextu 39296">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8" name="BlokTextu 39297">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299" name="BlokTextu 39298">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00" name="BlokTextu 39299">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01" name="BlokTextu 39300">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02" name="BlokTextu 39301">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03" name="BlokTextu 39302">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04"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05"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06"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07" name="BlokTextu 39306">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08"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09"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0" name="BlokTextu 39309">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1" name="BlokTextu 39310">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2" name="BlokTextu 39311">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3" name="BlokTextu 39312">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4" name="BlokTextu 39313">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5" name="BlokTextu 39314">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6" name="BlokTextu 39315">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7" name="BlokTextu 39316">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8"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19"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114</xdr:row>
      <xdr:rowOff>0</xdr:rowOff>
    </xdr:from>
    <xdr:ext cx="184731" cy="264560"/>
    <xdr:sp macro="" textlink="">
      <xdr:nvSpPr>
        <xdr:cNvPr id="39320"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1" name="BlokTextu 393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4" name="BlokTextu 393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5" name="BlokTextu 393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6" name="BlokTextu 393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7" name="BlokTextu 393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8" name="BlokTextu 393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29" name="BlokTextu 393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0" name="BlokTextu 393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1" name="BlokTextu 393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4" name="BlokTextu 393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7" name="BlokTextu 393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8" name="BlokTextu 393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39" name="BlokTextu 393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0" name="BlokTextu 393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1" name="BlokTextu 393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2" name="BlokTextu 393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3" name="BlokTextu 393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4" name="BlokTextu 393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7" name="BlokTextu 393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4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0" name="BlokTextu 393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1" name="BlokTextu 393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2" name="BlokTextu 393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3" name="BlokTextu 393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4" name="BlokTextu 393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5" name="BlokTextu 393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6" name="BlokTextu 393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7" name="BlokTextu 3935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8" name="BlokTextu 393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5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1" name="BlokTextu 393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2" name="BlokTextu 393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3" name="BlokTextu 393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4" name="BlokTextu 393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5" name="BlokTextu 393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6" name="BlokTextu 393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7" name="BlokTextu 393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8" name="BlokTextu 393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69" name="BlokTextu 393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2" name="BlokTextu 393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3" name="BlokTextu 393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4" name="BlokTextu 393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5" name="BlokTextu 393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6" name="BlokTextu 393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7" name="BlokTextu 393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8" name="BlokTextu 393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79" name="BlokTextu 393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8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113</xdr:row>
      <xdr:rowOff>0</xdr:rowOff>
    </xdr:from>
    <xdr:ext cx="184731" cy="264560"/>
    <xdr:sp macro="" textlink="">
      <xdr:nvSpPr>
        <xdr:cNvPr id="3938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82" name="BlokTextu 393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85" name="BlokTextu 393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86" name="BlokTextu 393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87" name="BlokTextu 393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88" name="BlokTextu 393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89" name="BlokTextu 393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90" name="BlokTextu 393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91" name="BlokTextu 393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92" name="BlokTextu 393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9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9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395"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396" name="BlokTextu 3939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39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39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399" name="BlokTextu 3939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0" name="BlokTextu 3939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1" name="BlokTextu 3940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2" name="BlokTextu 3940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3" name="BlokTextu 3940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4" name="BlokTextu 3940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5" name="BlokTextu 3940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6" name="BlokTextu 3940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8"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09"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0" name="BlokTextu 394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3" name="BlokTextu 394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4" name="BlokTextu 394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5" name="BlokTextu 394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6" name="BlokTextu 394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7" name="BlokTextu 394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8" name="BlokTextu 394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19" name="BlokTextu 394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20" name="BlokTextu 394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2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2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23"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24" name="BlokTextu 3942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2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2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27" name="BlokTextu 3942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28" name="BlokTextu 3942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29" name="BlokTextu 3942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30" name="BlokTextu 3942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31" name="BlokTextu 3943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32" name="BlokTextu 3943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33" name="BlokTextu 3943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34" name="BlokTextu 3943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3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36"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37"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38" name="BlokTextu 39437">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39"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0"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1" name="BlokTextu 39440">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2" name="BlokTextu 39441">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3" name="BlokTextu 39442">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4" name="BlokTextu 39443">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5" name="BlokTextu 39444">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6" name="BlokTextu 39445">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7" name="BlokTextu 39446">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8" name="BlokTextu 39447">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49"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50"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51"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52" name="BlokTextu 39451">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53"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54"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55" name="BlokTextu 39454">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56" name="BlokTextu 39455">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57" name="BlokTextu 39456">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58" name="BlokTextu 39457">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59" name="BlokTextu 39458">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60" name="BlokTextu 39459">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61" name="BlokTextu 39460">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62" name="BlokTextu 39461">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63"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64"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65"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66" name="BlokTextu 39465">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67"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68"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69" name="BlokTextu 39468">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0" name="BlokTextu 39469">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1" name="BlokTextu 39470">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2" name="BlokTextu 39471">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3" name="BlokTextu 39472">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4" name="BlokTextu 39473">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5" name="BlokTextu 39474">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6" name="BlokTextu 39475">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7"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8"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79"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0" name="BlokTextu 39479">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1"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2"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3" name="BlokTextu 39482">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4" name="BlokTextu 39483">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5" name="BlokTextu 39484">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6" name="BlokTextu 39485">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7" name="BlokTextu 39486">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8" name="BlokTextu 39487">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89" name="BlokTextu 39488">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90" name="BlokTextu 39489">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91"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92"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493"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94" name="BlokTextu 39493">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95"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96"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97" name="BlokTextu 39496">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98" name="BlokTextu 39497">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499" name="BlokTextu 39498">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500" name="BlokTextu 39499">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501" name="BlokTextu 39500">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502" name="BlokTextu 39501">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503" name="BlokTextu 39502">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504" name="BlokTextu 39503">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505"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506"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116</xdr:row>
      <xdr:rowOff>0</xdr:rowOff>
    </xdr:from>
    <xdr:ext cx="184731" cy="264560"/>
    <xdr:sp macro="" textlink="">
      <xdr:nvSpPr>
        <xdr:cNvPr id="39507"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08" name="BlokTextu 395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1" name="BlokTextu 395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2" name="BlokTextu 395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3" name="BlokTextu 395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4" name="BlokTextu 395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5" name="BlokTextu 395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6" name="BlokTextu 395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7" name="BlokTextu 395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8" name="BlokTextu 395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1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1" name="BlokTextu 395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4" name="BlokTextu 395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5" name="BlokTextu 395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6" name="BlokTextu 395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7" name="BlokTextu 395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8" name="BlokTextu 395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29" name="BlokTextu 395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0" name="BlokTextu 395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1" name="BlokTextu 395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4" name="BlokTextu 395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7" name="BlokTextu 395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8" name="BlokTextu 395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39" name="BlokTextu 395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0" name="BlokTextu 395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1" name="BlokTextu 395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2" name="BlokTextu 395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3" name="BlokTextu 395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4" name="BlokTextu 3954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5" name="BlokTextu 3954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8" name="BlokTextu 395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49" name="BlokTextu 395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0" name="BlokTextu 395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1" name="BlokTextu 395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2" name="BlokTextu 395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3" name="BlokTextu 395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4" name="BlokTextu 3955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5" name="BlokTextu 3955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6" name="BlokTextu 395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59" name="BlokTextu 395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0" name="BlokTextu 395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1" name="BlokTextu 395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2" name="BlokTextu 395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3" name="BlokTextu 395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4" name="BlokTextu 395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5" name="BlokTextu 395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6" name="BlokTextu 395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115</xdr:row>
      <xdr:rowOff>0</xdr:rowOff>
    </xdr:from>
    <xdr:ext cx="184731" cy="264560"/>
    <xdr:sp macro="" textlink="">
      <xdr:nvSpPr>
        <xdr:cNvPr id="3956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69" name="BlokTextu 395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2" name="BlokTextu 395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3" name="BlokTextu 395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4" name="BlokTextu 395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5" name="BlokTextu 395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6" name="BlokTextu 395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7" name="BlokTextu 395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8" name="BlokTextu 395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79" name="BlokTextu 395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8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8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82"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83" name="BlokTextu 3958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8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8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86" name="BlokTextu 3958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87" name="BlokTextu 3958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88" name="BlokTextu 3958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89" name="BlokTextu 3958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90" name="BlokTextu 3958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91" name="BlokTextu 3959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92" name="BlokTextu 3959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93" name="BlokTextu 3959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9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95"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596"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97" name="BlokTextu 395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9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59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0" name="BlokTextu 395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1" name="BlokTextu 396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2" name="BlokTextu 396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3" name="BlokTextu 396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4" name="BlokTextu 396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5" name="BlokTextu 396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6" name="BlokTextu 396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7" name="BlokTextu 396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0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10"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1" name="BlokTextu 3961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4" name="BlokTextu 3961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5" name="BlokTextu 3961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6" name="BlokTextu 3961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7" name="BlokTextu 3961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8" name="BlokTextu 3961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19" name="BlokTextu 3961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20" name="BlokTextu 3961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21" name="BlokTextu 3962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2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23"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24"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25" name="BlokTextu 39624">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26"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27"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28" name="BlokTextu 39627">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29" name="BlokTextu 39628">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0" name="BlokTextu 39629">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1" name="BlokTextu 39630">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2" name="BlokTextu 39631">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3" name="BlokTextu 39632">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4" name="BlokTextu 39633">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5" name="BlokTextu 39634">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6"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7"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38"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39" name="BlokTextu 39638">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0"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1"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2" name="BlokTextu 39641">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3" name="BlokTextu 39642">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4" name="BlokTextu 39643">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5" name="BlokTextu 39644">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6" name="BlokTextu 39645">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7" name="BlokTextu 39646">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8" name="BlokTextu 39647">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49" name="BlokTextu 39648">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50"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51"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52"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53" name="BlokTextu 39652">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54"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55"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56" name="BlokTextu 39655">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57" name="BlokTextu 39656">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58" name="BlokTextu 39657">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59" name="BlokTextu 39658">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0" name="BlokTextu 39659">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1" name="BlokTextu 39660">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2" name="BlokTextu 39661">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3" name="BlokTextu 39662">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4"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5"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6"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7" name="BlokTextu 39666">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8"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69"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0" name="BlokTextu 39669">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1" name="BlokTextu 39670">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2" name="BlokTextu 39671">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3" name="BlokTextu 39672">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4" name="BlokTextu 39673">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5" name="BlokTextu 39674">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6" name="BlokTextu 39675">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7" name="BlokTextu 39676">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8"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79"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80"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1" name="BlokTextu 39680">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2"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3"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4" name="BlokTextu 39683">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5" name="BlokTextu 39684">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6" name="BlokTextu 39685">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7" name="BlokTextu 39686">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8" name="BlokTextu 39687">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89" name="BlokTextu 39688">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90" name="BlokTextu 39689">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91" name="BlokTextu 39690">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92"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93"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118</xdr:row>
      <xdr:rowOff>0</xdr:rowOff>
    </xdr:from>
    <xdr:ext cx="184731" cy="264560"/>
    <xdr:sp macro="" textlink="">
      <xdr:nvSpPr>
        <xdr:cNvPr id="39694"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95" name="BlokTextu 396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98" name="BlokTextu 396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699" name="BlokTextu 396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0" name="BlokTextu 396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1" name="BlokTextu 397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2" name="BlokTextu 397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3" name="BlokTextu 397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4" name="BlokTextu 397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5" name="BlokTextu 397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8" name="BlokTextu 397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1" name="BlokTextu 397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2" name="BlokTextu 397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3" name="BlokTextu 397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4" name="BlokTextu 397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5" name="BlokTextu 397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6" name="BlokTextu 397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7" name="BlokTextu 397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8" name="BlokTextu 397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1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1" name="BlokTextu 397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4" name="BlokTextu 397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5" name="BlokTextu 397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6" name="BlokTextu 397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7" name="BlokTextu 397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8" name="BlokTextu 397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29" name="BlokTextu 397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0" name="BlokTextu 397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1" name="BlokTextu 3973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2" name="BlokTextu 3973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5" name="BlokTextu 397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6" name="BlokTextu 397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7" name="BlokTextu 397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8" name="BlokTextu 397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39" name="BlokTextu 397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0" name="BlokTextu 397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1" name="BlokTextu 3974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2" name="BlokTextu 3974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3" name="BlokTextu 397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6" name="BlokTextu 397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7" name="BlokTextu 397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8" name="BlokTextu 397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49" name="BlokTextu 397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50" name="BlokTextu 397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51" name="BlokTextu 397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52" name="BlokTextu 397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53" name="BlokTextu 397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5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117</xdr:row>
      <xdr:rowOff>0</xdr:rowOff>
    </xdr:from>
    <xdr:ext cx="184731" cy="264560"/>
    <xdr:sp macro="" textlink="">
      <xdr:nvSpPr>
        <xdr:cNvPr id="3975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56" name="BlokTextu 397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59" name="BlokTextu 397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0" name="BlokTextu 397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1" name="BlokTextu 397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2" name="BlokTextu 397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3" name="BlokTextu 397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4" name="BlokTextu 397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5" name="BlokTextu 397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6" name="BlokTextu 397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69"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0" name="BlokTextu 3976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2"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3" name="BlokTextu 3977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4" name="BlokTextu 3977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5" name="BlokTextu 3977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6" name="BlokTextu 3977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7" name="BlokTextu 3977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8" name="BlokTextu 3977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79" name="BlokTextu 3977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80" name="BlokTextu 3977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81"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82"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83"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84" name="BlokTextu 3978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8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8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87" name="BlokTextu 397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88" name="BlokTextu 397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89" name="BlokTextu 397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90" name="BlokTextu 397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91" name="BlokTextu 397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92" name="BlokTextu 397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93" name="BlokTextu 397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94" name="BlokTextu 3979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9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9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797"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98" name="BlokTextu 3979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79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0"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1" name="BlokTextu 3980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2" name="BlokTextu 3980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3" name="BlokTextu 3980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4" name="BlokTextu 3980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5" name="BlokTextu 3980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6" name="BlokTextu 3980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7" name="BlokTextu 3980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8" name="BlokTextu 3980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0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10"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11"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12" name="BlokTextu 39811">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13"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14"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15" name="BlokTextu 39814">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16" name="BlokTextu 39815">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17" name="BlokTextu 39816">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18" name="BlokTextu 39817">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19" name="BlokTextu 39818">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20" name="BlokTextu 39819">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21" name="BlokTextu 39820">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22" name="BlokTextu 39821">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23"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24"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25"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26" name="BlokTextu 39825">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27"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28"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29" name="BlokTextu 39828">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0" name="BlokTextu 39829">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1" name="BlokTextu 39830">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2" name="BlokTextu 39831">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3" name="BlokTextu 39832">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4" name="BlokTextu 39833">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5" name="BlokTextu 39834">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6" name="BlokTextu 39835">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7"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8"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39"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0" name="BlokTextu 39839">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1"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2"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3" name="BlokTextu 39842">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4" name="BlokTextu 39843">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5" name="BlokTextu 39844">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6" name="BlokTextu 39845">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7" name="BlokTextu 39846">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8" name="BlokTextu 39847">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49" name="BlokTextu 39848">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0" name="BlokTextu 39849">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1"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2"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3"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4" name="BlokTextu 39853">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5"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6"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7" name="BlokTextu 39856">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8" name="BlokTextu 39857">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59" name="BlokTextu 39858">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60" name="BlokTextu 39859">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61" name="BlokTextu 39860">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62" name="BlokTextu 39861">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63" name="BlokTextu 39862">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64" name="BlokTextu 39863">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65"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66"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67"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68" name="BlokTextu 39867">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69"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0"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1" name="BlokTextu 39870">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2" name="BlokTextu 39871">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3" name="BlokTextu 39872">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4" name="BlokTextu 39873">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5" name="BlokTextu 39874">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6" name="BlokTextu 39875">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7" name="BlokTextu 39876">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8" name="BlokTextu 39877">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79"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80"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120</xdr:row>
      <xdr:rowOff>0</xdr:rowOff>
    </xdr:from>
    <xdr:ext cx="184731" cy="264560"/>
    <xdr:sp macro="" textlink="">
      <xdr:nvSpPr>
        <xdr:cNvPr id="39881"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82" name="BlokTextu 398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85" name="BlokTextu 398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86" name="BlokTextu 398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87" name="BlokTextu 398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88" name="BlokTextu 398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89" name="BlokTextu 398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0" name="BlokTextu 398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1" name="BlokTextu 398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2" name="BlokTextu 398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5" name="BlokTextu 398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8" name="BlokTextu 398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899" name="BlokTextu 398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0" name="BlokTextu 398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1" name="BlokTextu 399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2" name="BlokTextu 399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3" name="BlokTextu 399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4" name="BlokTextu 399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5" name="BlokTextu 399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7"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8" name="BlokTextu 399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0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1" name="BlokTextu 399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2" name="BlokTextu 399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3" name="BlokTextu 399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4" name="BlokTextu 399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5" name="BlokTextu 399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6" name="BlokTextu 399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7" name="BlokTextu 399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8" name="BlokTextu 3991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19" name="BlokTextu 3991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2" name="BlokTextu 399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3" name="BlokTextu 399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4" name="BlokTextu 399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5" name="BlokTextu 399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6" name="BlokTextu 399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7" name="BlokTextu 399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8" name="BlokTextu 3992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29" name="BlokTextu 3992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0" name="BlokTextu 399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3" name="BlokTextu 399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4" name="BlokTextu 399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5" name="BlokTextu 399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6" name="BlokTextu 399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7" name="BlokTextu 399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8" name="BlokTextu 399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39" name="BlokTextu 399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40" name="BlokTextu 399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4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119</xdr:row>
      <xdr:rowOff>0</xdr:rowOff>
    </xdr:from>
    <xdr:ext cx="184731" cy="264560"/>
    <xdr:sp macro="" textlink="">
      <xdr:nvSpPr>
        <xdr:cNvPr id="3994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43" name="BlokTextu 3994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4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4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46" name="BlokTextu 3994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47" name="BlokTextu 3994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48" name="BlokTextu 3994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49" name="BlokTextu 3994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50" name="BlokTextu 3994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51" name="BlokTextu 3995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52" name="BlokTextu 3995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53" name="BlokTextu 3995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5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55"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56"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57" name="BlokTextu 3995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5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59"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0" name="BlokTextu 3995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1" name="BlokTextu 3996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2" name="BlokTextu 3996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3" name="BlokTextu 3996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4" name="BlokTextu 3996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5" name="BlokTextu 3996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6" name="BlokTextu 3996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7" name="BlokTextu 3996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8"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69"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70"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1" name="BlokTextu 3997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4" name="BlokTextu 399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5" name="BlokTextu 399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6" name="BlokTextu 399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7" name="BlokTextu 399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8" name="BlokTextu 399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79" name="BlokTextu 399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80" name="BlokTextu 3997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81" name="BlokTextu 3998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8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83"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84"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85" name="BlokTextu 3998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8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87"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88" name="BlokTextu 3998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89" name="BlokTextu 3998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0" name="BlokTextu 3998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1" name="BlokTextu 3999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2" name="BlokTextu 3999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3" name="BlokTextu 3999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4" name="BlokTextu 3999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5" name="BlokTextu 3999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7"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39998"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39999" name="BlokTextu 39998">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0"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1"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2" name="BlokTextu 40001">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3" name="BlokTextu 40002">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4" name="BlokTextu 40003">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5" name="BlokTextu 40004">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6" name="BlokTextu 40005">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7" name="BlokTextu 40006">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8" name="BlokTextu 40007">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09" name="BlokTextu 40008">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10"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11"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12"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13" name="BlokTextu 40012">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14"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15"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16" name="BlokTextu 40015">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17" name="BlokTextu 40016">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18" name="BlokTextu 40017">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19" name="BlokTextu 40018">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20" name="BlokTextu 40019">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21" name="BlokTextu 40020">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22" name="BlokTextu 40021">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23" name="BlokTextu 40022">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24"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25"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26"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27" name="BlokTextu 40026">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28"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29"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0" name="BlokTextu 40029">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1" name="BlokTextu 40030">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2" name="BlokTextu 40031">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3" name="BlokTextu 40032">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4" name="BlokTextu 40033">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5" name="BlokTextu 40034">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6" name="BlokTextu 40035">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7" name="BlokTextu 40036">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8"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39"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0"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1" name="BlokTextu 40040">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2"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3"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4" name="BlokTextu 40043">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5" name="BlokTextu 40044">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6" name="BlokTextu 40045">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7" name="BlokTextu 40046">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8" name="BlokTextu 40047">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49" name="BlokTextu 40048">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50" name="BlokTextu 40049">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51" name="BlokTextu 40050">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52"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53"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54"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55" name="BlokTextu 40054">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56"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57"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58" name="BlokTextu 40057">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59" name="BlokTextu 40058">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0" name="BlokTextu 40059">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1" name="BlokTextu 40060">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2" name="BlokTextu 40061">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3" name="BlokTextu 40062">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4" name="BlokTextu 40063">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5" name="BlokTextu 40064">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6"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7"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122</xdr:row>
      <xdr:rowOff>0</xdr:rowOff>
    </xdr:from>
    <xdr:ext cx="184731" cy="264560"/>
    <xdr:sp macro="" textlink="">
      <xdr:nvSpPr>
        <xdr:cNvPr id="40068"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69" name="BlokTextu 400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2" name="BlokTextu 400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3" name="BlokTextu 400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4" name="BlokTextu 400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5" name="BlokTextu 400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6" name="BlokTextu 400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7" name="BlokTextu 400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8" name="BlokTextu 400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79" name="BlokTextu 400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2" name="BlokTextu 400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5" name="BlokTextu 400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6" name="BlokTextu 400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7" name="BlokTextu 400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8" name="BlokTextu 400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89" name="BlokTextu 400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0" name="BlokTextu 400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1" name="BlokTextu 400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2" name="BlokTextu 400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4"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5" name="BlokTextu 4009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8" name="BlokTextu 400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099" name="BlokTextu 400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0" name="BlokTextu 400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1" name="BlokTextu 401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2" name="BlokTextu 401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3" name="BlokTextu 401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4" name="BlokTextu 401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5" name="BlokTextu 4010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6" name="BlokTextu 4010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09" name="BlokTextu 401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0" name="BlokTextu 401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1" name="BlokTextu 401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2" name="BlokTextu 401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3" name="BlokTextu 401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4" name="BlokTextu 401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5" name="BlokTextu 4011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6" name="BlokTextu 4011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7" name="BlokTextu 4011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1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0" name="BlokTextu 4011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1" name="BlokTextu 4012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2" name="BlokTextu 4012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3" name="BlokTextu 4012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4" name="BlokTextu 4012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5" name="BlokTextu 4012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6" name="BlokTextu 4012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7" name="BlokTextu 4012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121</xdr:row>
      <xdr:rowOff>0</xdr:rowOff>
    </xdr:from>
    <xdr:ext cx="184731" cy="264560"/>
    <xdr:sp macro="" textlink="">
      <xdr:nvSpPr>
        <xdr:cNvPr id="40129"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0" name="BlokTextu 4012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2"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3" name="BlokTextu 4013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4" name="BlokTextu 4013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5" name="BlokTextu 4013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6" name="BlokTextu 4013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7" name="BlokTextu 4013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8" name="BlokTextu 4013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39" name="BlokTextu 4013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40" name="BlokTextu 4013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4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42"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43"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44" name="BlokTextu 4014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4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46"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47" name="BlokTextu 4014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48" name="BlokTextu 4014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49" name="BlokTextu 4014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50" name="BlokTextu 4014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51" name="BlokTextu 4015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52" name="BlokTextu 4015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53" name="BlokTextu 40152"/>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54" name="BlokTextu 4015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55"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56"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57"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58" name="BlokTextu 4015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5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1" name="BlokTextu 401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2" name="BlokTextu 401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3" name="BlokTextu 401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4" name="BlokTextu 401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5" name="BlokTextu 401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6" name="BlokTextu 401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7" name="BlokTextu 4016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8" name="BlokTextu 4016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69"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70"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71" name="BlokTextu 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72" name="BlokTextu 4017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7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74"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75" name="BlokTextu 4017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76" name="BlokTextu 40175"/>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77" name="BlokTextu 40176"/>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78" name="BlokTextu 40177"/>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79" name="BlokTextu 40178"/>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80" name="BlokTextu 40179"/>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81" name="BlokTextu 40180"/>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82" name="BlokTextu 4018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83" name="BlokTextu 1"/>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84" name="BlokTextu 3"/>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185" name="BlokTextu 4"/>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86" name="BlokTextu 40185">
          <a:extLst>
            <a:ext uri="{FF2B5EF4-FFF2-40B4-BE49-F238E27FC236}">
              <a16:creationId xmlns:a16="http://schemas.microsoft.com/office/drawing/2014/main" xmlns="" id="{00000000-0008-0000-0000-00005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87" name="BlokTextu 1">
          <a:extLst>
            <a:ext uri="{FF2B5EF4-FFF2-40B4-BE49-F238E27FC236}">
              <a16:creationId xmlns:a16="http://schemas.microsoft.com/office/drawing/2014/main" xmlns="" id="{00000000-0008-0000-0000-00005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88" name="BlokTextu 1">
          <a:extLst>
            <a:ext uri="{FF2B5EF4-FFF2-40B4-BE49-F238E27FC236}">
              <a16:creationId xmlns:a16="http://schemas.microsoft.com/office/drawing/2014/main" xmlns="" id="{00000000-0008-0000-0000-00005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89" name="BlokTextu 40188">
          <a:extLst>
            <a:ext uri="{FF2B5EF4-FFF2-40B4-BE49-F238E27FC236}">
              <a16:creationId xmlns:a16="http://schemas.microsoft.com/office/drawing/2014/main" xmlns="" id="{00000000-0008-0000-0000-00005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0" name="BlokTextu 40189">
          <a:extLst>
            <a:ext uri="{FF2B5EF4-FFF2-40B4-BE49-F238E27FC236}">
              <a16:creationId xmlns:a16="http://schemas.microsoft.com/office/drawing/2014/main" xmlns="" id="{00000000-0008-0000-0000-00005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1" name="BlokTextu 40190">
          <a:extLst>
            <a:ext uri="{FF2B5EF4-FFF2-40B4-BE49-F238E27FC236}">
              <a16:creationId xmlns:a16="http://schemas.microsoft.com/office/drawing/2014/main" xmlns="" id="{00000000-0008-0000-0000-00005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2" name="BlokTextu 40191">
          <a:extLst>
            <a:ext uri="{FF2B5EF4-FFF2-40B4-BE49-F238E27FC236}">
              <a16:creationId xmlns:a16="http://schemas.microsoft.com/office/drawing/2014/main" xmlns="" id="{00000000-0008-0000-0000-00005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3" name="BlokTextu 40192">
          <a:extLst>
            <a:ext uri="{FF2B5EF4-FFF2-40B4-BE49-F238E27FC236}">
              <a16:creationId xmlns:a16="http://schemas.microsoft.com/office/drawing/2014/main" xmlns="" id="{00000000-0008-0000-0000-00005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4" name="BlokTextu 40193">
          <a:extLst>
            <a:ext uri="{FF2B5EF4-FFF2-40B4-BE49-F238E27FC236}">
              <a16:creationId xmlns:a16="http://schemas.microsoft.com/office/drawing/2014/main" xmlns="" id="{00000000-0008-0000-0000-00006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5" name="BlokTextu 40194">
          <a:extLst>
            <a:ext uri="{FF2B5EF4-FFF2-40B4-BE49-F238E27FC236}">
              <a16:creationId xmlns:a16="http://schemas.microsoft.com/office/drawing/2014/main" xmlns="" id="{00000000-0008-0000-0000-00006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6" name="BlokTextu 40195">
          <a:extLst>
            <a:ext uri="{FF2B5EF4-FFF2-40B4-BE49-F238E27FC236}">
              <a16:creationId xmlns:a16="http://schemas.microsoft.com/office/drawing/2014/main" xmlns="" id="{00000000-0008-0000-0000-00006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7" name="BlokTextu 1">
          <a:extLst>
            <a:ext uri="{FF2B5EF4-FFF2-40B4-BE49-F238E27FC236}">
              <a16:creationId xmlns:a16="http://schemas.microsoft.com/office/drawing/2014/main" xmlns="" id="{00000000-0008-0000-0000-00006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8" name="BlokTextu 3">
          <a:extLst>
            <a:ext uri="{FF2B5EF4-FFF2-40B4-BE49-F238E27FC236}">
              <a16:creationId xmlns:a16="http://schemas.microsoft.com/office/drawing/2014/main" xmlns="" id="{00000000-0008-0000-0000-00006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199" name="BlokTextu 4">
          <a:extLst>
            <a:ext uri="{FF2B5EF4-FFF2-40B4-BE49-F238E27FC236}">
              <a16:creationId xmlns:a16="http://schemas.microsoft.com/office/drawing/2014/main" xmlns="" id="{00000000-0008-0000-0000-00006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0" name="BlokTextu 40199">
          <a:extLst>
            <a:ext uri="{FF2B5EF4-FFF2-40B4-BE49-F238E27FC236}">
              <a16:creationId xmlns:a16="http://schemas.microsoft.com/office/drawing/2014/main" xmlns="" id="{00000000-0008-0000-0000-000066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1" name="BlokTextu 1">
          <a:extLst>
            <a:ext uri="{FF2B5EF4-FFF2-40B4-BE49-F238E27FC236}">
              <a16:creationId xmlns:a16="http://schemas.microsoft.com/office/drawing/2014/main" xmlns="" id="{00000000-0008-0000-0000-000067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2" name="BlokTextu 1">
          <a:extLst>
            <a:ext uri="{FF2B5EF4-FFF2-40B4-BE49-F238E27FC236}">
              <a16:creationId xmlns:a16="http://schemas.microsoft.com/office/drawing/2014/main" xmlns="" id="{00000000-0008-0000-0000-00006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3" name="BlokTextu 40202">
          <a:extLst>
            <a:ext uri="{FF2B5EF4-FFF2-40B4-BE49-F238E27FC236}">
              <a16:creationId xmlns:a16="http://schemas.microsoft.com/office/drawing/2014/main" xmlns="" id="{00000000-0008-0000-0000-00006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4" name="BlokTextu 40203">
          <a:extLst>
            <a:ext uri="{FF2B5EF4-FFF2-40B4-BE49-F238E27FC236}">
              <a16:creationId xmlns:a16="http://schemas.microsoft.com/office/drawing/2014/main" xmlns="" id="{00000000-0008-0000-0000-00006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5" name="BlokTextu 40204">
          <a:extLst>
            <a:ext uri="{FF2B5EF4-FFF2-40B4-BE49-F238E27FC236}">
              <a16:creationId xmlns:a16="http://schemas.microsoft.com/office/drawing/2014/main" xmlns="" id="{00000000-0008-0000-0000-00006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6" name="BlokTextu 40205">
          <a:extLst>
            <a:ext uri="{FF2B5EF4-FFF2-40B4-BE49-F238E27FC236}">
              <a16:creationId xmlns:a16="http://schemas.microsoft.com/office/drawing/2014/main" xmlns="" id="{00000000-0008-0000-0000-00006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7" name="BlokTextu 40206">
          <a:extLst>
            <a:ext uri="{FF2B5EF4-FFF2-40B4-BE49-F238E27FC236}">
              <a16:creationId xmlns:a16="http://schemas.microsoft.com/office/drawing/2014/main" xmlns="" id="{00000000-0008-0000-0000-00006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8" name="BlokTextu 40207">
          <a:extLst>
            <a:ext uri="{FF2B5EF4-FFF2-40B4-BE49-F238E27FC236}">
              <a16:creationId xmlns:a16="http://schemas.microsoft.com/office/drawing/2014/main" xmlns="" id="{00000000-0008-0000-0000-00006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09" name="BlokTextu 40208">
          <a:extLst>
            <a:ext uri="{FF2B5EF4-FFF2-40B4-BE49-F238E27FC236}">
              <a16:creationId xmlns:a16="http://schemas.microsoft.com/office/drawing/2014/main" xmlns="" id="{00000000-0008-0000-0000-00006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10" name="BlokTextu 40209">
          <a:extLst>
            <a:ext uri="{FF2B5EF4-FFF2-40B4-BE49-F238E27FC236}">
              <a16:creationId xmlns:a16="http://schemas.microsoft.com/office/drawing/2014/main" xmlns="" id="{00000000-0008-0000-0000-00007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11" name="BlokTextu 1">
          <a:extLst>
            <a:ext uri="{FF2B5EF4-FFF2-40B4-BE49-F238E27FC236}">
              <a16:creationId xmlns:a16="http://schemas.microsoft.com/office/drawing/2014/main" xmlns="" id="{00000000-0008-0000-0000-00007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12" name="BlokTextu 3">
          <a:extLst>
            <a:ext uri="{FF2B5EF4-FFF2-40B4-BE49-F238E27FC236}">
              <a16:creationId xmlns:a16="http://schemas.microsoft.com/office/drawing/2014/main" xmlns="" id="{00000000-0008-0000-0000-00007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13" name="BlokTextu 4">
          <a:extLst>
            <a:ext uri="{FF2B5EF4-FFF2-40B4-BE49-F238E27FC236}">
              <a16:creationId xmlns:a16="http://schemas.microsoft.com/office/drawing/2014/main" xmlns="" id="{00000000-0008-0000-0000-00007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14" name="BlokTextu 40213">
          <a:extLst>
            <a:ext uri="{FF2B5EF4-FFF2-40B4-BE49-F238E27FC236}">
              <a16:creationId xmlns="" xmlns:a16="http://schemas.microsoft.com/office/drawing/2014/main" id="{00000000-0008-0000-0000-00003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15" name="BlokTextu 1">
          <a:extLst>
            <a:ext uri="{FF2B5EF4-FFF2-40B4-BE49-F238E27FC236}">
              <a16:creationId xmlns="" xmlns:a16="http://schemas.microsoft.com/office/drawing/2014/main" id="{00000000-0008-0000-0000-00003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16" name="BlokTextu 1">
          <a:extLst>
            <a:ext uri="{FF2B5EF4-FFF2-40B4-BE49-F238E27FC236}">
              <a16:creationId xmlns="" xmlns:a16="http://schemas.microsoft.com/office/drawing/2014/main" id="{00000000-0008-0000-0000-00003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17" name="BlokTextu 40216">
          <a:extLst>
            <a:ext uri="{FF2B5EF4-FFF2-40B4-BE49-F238E27FC236}">
              <a16:creationId xmlns="" xmlns:a16="http://schemas.microsoft.com/office/drawing/2014/main" id="{00000000-0008-0000-0000-00003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18" name="BlokTextu 40217">
          <a:extLst>
            <a:ext uri="{FF2B5EF4-FFF2-40B4-BE49-F238E27FC236}">
              <a16:creationId xmlns="" xmlns:a16="http://schemas.microsoft.com/office/drawing/2014/main" id="{00000000-0008-0000-0000-00004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19" name="BlokTextu 40218">
          <a:extLst>
            <a:ext uri="{FF2B5EF4-FFF2-40B4-BE49-F238E27FC236}">
              <a16:creationId xmlns="" xmlns:a16="http://schemas.microsoft.com/office/drawing/2014/main" id="{00000000-0008-0000-0000-00004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0" name="BlokTextu 40219">
          <a:extLst>
            <a:ext uri="{FF2B5EF4-FFF2-40B4-BE49-F238E27FC236}">
              <a16:creationId xmlns="" xmlns:a16="http://schemas.microsoft.com/office/drawing/2014/main" id="{00000000-0008-0000-0000-00004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1" name="BlokTextu 40220">
          <a:extLst>
            <a:ext uri="{FF2B5EF4-FFF2-40B4-BE49-F238E27FC236}">
              <a16:creationId xmlns="" xmlns:a16="http://schemas.microsoft.com/office/drawing/2014/main" id="{00000000-0008-0000-0000-00004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2" name="BlokTextu 40221">
          <a:extLst>
            <a:ext uri="{FF2B5EF4-FFF2-40B4-BE49-F238E27FC236}">
              <a16:creationId xmlns="" xmlns:a16="http://schemas.microsoft.com/office/drawing/2014/main" id="{00000000-0008-0000-0000-00004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3" name="BlokTextu 40222">
          <a:extLst>
            <a:ext uri="{FF2B5EF4-FFF2-40B4-BE49-F238E27FC236}">
              <a16:creationId xmlns="" xmlns:a16="http://schemas.microsoft.com/office/drawing/2014/main" id="{00000000-0008-0000-0000-00004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4" name="BlokTextu 40223">
          <a:extLst>
            <a:ext uri="{FF2B5EF4-FFF2-40B4-BE49-F238E27FC236}">
              <a16:creationId xmlns="" xmlns:a16="http://schemas.microsoft.com/office/drawing/2014/main" id="{00000000-0008-0000-0000-00004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5" name="BlokTextu 1">
          <a:extLst>
            <a:ext uri="{FF2B5EF4-FFF2-40B4-BE49-F238E27FC236}">
              <a16:creationId xmlns="" xmlns:a16="http://schemas.microsoft.com/office/drawing/2014/main" id="{00000000-0008-0000-0000-00004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6" name="BlokTextu 3">
          <a:extLst>
            <a:ext uri="{FF2B5EF4-FFF2-40B4-BE49-F238E27FC236}">
              <a16:creationId xmlns="" xmlns:a16="http://schemas.microsoft.com/office/drawing/2014/main" id="{00000000-0008-0000-0000-000048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7" name="BlokTextu 4">
          <a:extLst>
            <a:ext uri="{FF2B5EF4-FFF2-40B4-BE49-F238E27FC236}">
              <a16:creationId xmlns="" xmlns:a16="http://schemas.microsoft.com/office/drawing/2014/main" id="{00000000-0008-0000-0000-000049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8" name="BlokTextu 40227">
          <a:extLst>
            <a:ext uri="{FF2B5EF4-FFF2-40B4-BE49-F238E27FC236}">
              <a16:creationId xmlns="" xmlns:a16="http://schemas.microsoft.com/office/drawing/2014/main" id="{00000000-0008-0000-0000-00004A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29" name="BlokTextu 1">
          <a:extLst>
            <a:ext uri="{FF2B5EF4-FFF2-40B4-BE49-F238E27FC236}">
              <a16:creationId xmlns="" xmlns:a16="http://schemas.microsoft.com/office/drawing/2014/main" id="{00000000-0008-0000-0000-00004B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0" name="BlokTextu 1">
          <a:extLst>
            <a:ext uri="{FF2B5EF4-FFF2-40B4-BE49-F238E27FC236}">
              <a16:creationId xmlns="" xmlns:a16="http://schemas.microsoft.com/office/drawing/2014/main" id="{00000000-0008-0000-0000-00004C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1" name="BlokTextu 40230">
          <a:extLst>
            <a:ext uri="{FF2B5EF4-FFF2-40B4-BE49-F238E27FC236}">
              <a16:creationId xmlns="" xmlns:a16="http://schemas.microsoft.com/office/drawing/2014/main" id="{00000000-0008-0000-0000-00004D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2" name="BlokTextu 40231">
          <a:extLst>
            <a:ext uri="{FF2B5EF4-FFF2-40B4-BE49-F238E27FC236}">
              <a16:creationId xmlns="" xmlns:a16="http://schemas.microsoft.com/office/drawing/2014/main" id="{00000000-0008-0000-0000-00004E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3" name="BlokTextu 40232">
          <a:extLst>
            <a:ext uri="{FF2B5EF4-FFF2-40B4-BE49-F238E27FC236}">
              <a16:creationId xmlns="" xmlns:a16="http://schemas.microsoft.com/office/drawing/2014/main" id="{00000000-0008-0000-0000-00004F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4" name="BlokTextu 40233">
          <a:extLst>
            <a:ext uri="{FF2B5EF4-FFF2-40B4-BE49-F238E27FC236}">
              <a16:creationId xmlns="" xmlns:a16="http://schemas.microsoft.com/office/drawing/2014/main" id="{00000000-0008-0000-0000-000050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5" name="BlokTextu 40234">
          <a:extLst>
            <a:ext uri="{FF2B5EF4-FFF2-40B4-BE49-F238E27FC236}">
              <a16:creationId xmlns="" xmlns:a16="http://schemas.microsoft.com/office/drawing/2014/main" id="{00000000-0008-0000-0000-000051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6" name="BlokTextu 40235">
          <a:extLst>
            <a:ext uri="{FF2B5EF4-FFF2-40B4-BE49-F238E27FC236}">
              <a16:creationId xmlns="" xmlns:a16="http://schemas.microsoft.com/office/drawing/2014/main" id="{00000000-0008-0000-0000-000052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7" name="BlokTextu 40236">
          <a:extLst>
            <a:ext uri="{FF2B5EF4-FFF2-40B4-BE49-F238E27FC236}">
              <a16:creationId xmlns="" xmlns:a16="http://schemas.microsoft.com/office/drawing/2014/main" id="{00000000-0008-0000-0000-000053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8" name="BlokTextu 40237">
          <a:extLst>
            <a:ext uri="{FF2B5EF4-FFF2-40B4-BE49-F238E27FC236}">
              <a16:creationId xmlns="" xmlns:a16="http://schemas.microsoft.com/office/drawing/2014/main" id="{00000000-0008-0000-0000-000054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39" name="BlokTextu 1">
          <a:extLst>
            <a:ext uri="{FF2B5EF4-FFF2-40B4-BE49-F238E27FC236}">
              <a16:creationId xmlns="" xmlns:a16="http://schemas.microsoft.com/office/drawing/2014/main" id="{00000000-0008-0000-0000-000055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40" name="BlokTextu 3">
          <a:extLst>
            <a:ext uri="{FF2B5EF4-FFF2-40B4-BE49-F238E27FC236}">
              <a16:creationId xmlns="" xmlns:a16="http://schemas.microsoft.com/office/drawing/2014/main" id="{00000000-0008-0000-0000-000056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41" name="BlokTextu 4">
          <a:extLst>
            <a:ext uri="{FF2B5EF4-FFF2-40B4-BE49-F238E27FC236}">
              <a16:creationId xmlns="" xmlns:a16="http://schemas.microsoft.com/office/drawing/2014/main" id="{00000000-0008-0000-0000-000057010000}"/>
            </a:ext>
          </a:extLst>
        </xdr:cNvPr>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42" name="BlokTextu 40241">
          <a:extLst>
            <a:ext uri="{FF2B5EF4-FFF2-40B4-BE49-F238E27FC236}">
              <a16:creationId xmlns="" xmlns:a16="http://schemas.microsoft.com/office/drawing/2014/main" id="{00000000-0008-0000-0000-000058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43" name="BlokTextu 1">
          <a:extLst>
            <a:ext uri="{FF2B5EF4-FFF2-40B4-BE49-F238E27FC236}">
              <a16:creationId xmlns="" xmlns:a16="http://schemas.microsoft.com/office/drawing/2014/main" id="{00000000-0008-0000-0000-000059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44" name="BlokTextu 1">
          <a:extLst>
            <a:ext uri="{FF2B5EF4-FFF2-40B4-BE49-F238E27FC236}">
              <a16:creationId xmlns="" xmlns:a16="http://schemas.microsoft.com/office/drawing/2014/main" id="{00000000-0008-0000-0000-00005A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45" name="BlokTextu 40244">
          <a:extLst>
            <a:ext uri="{FF2B5EF4-FFF2-40B4-BE49-F238E27FC236}">
              <a16:creationId xmlns="" xmlns:a16="http://schemas.microsoft.com/office/drawing/2014/main" id="{00000000-0008-0000-0000-00005B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46" name="BlokTextu 40245">
          <a:extLst>
            <a:ext uri="{FF2B5EF4-FFF2-40B4-BE49-F238E27FC236}">
              <a16:creationId xmlns="" xmlns:a16="http://schemas.microsoft.com/office/drawing/2014/main" id="{00000000-0008-0000-0000-00005C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47" name="BlokTextu 40246">
          <a:extLst>
            <a:ext uri="{FF2B5EF4-FFF2-40B4-BE49-F238E27FC236}">
              <a16:creationId xmlns="" xmlns:a16="http://schemas.microsoft.com/office/drawing/2014/main" id="{00000000-0008-0000-0000-00005D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48" name="BlokTextu 40247">
          <a:extLst>
            <a:ext uri="{FF2B5EF4-FFF2-40B4-BE49-F238E27FC236}">
              <a16:creationId xmlns="" xmlns:a16="http://schemas.microsoft.com/office/drawing/2014/main" id="{00000000-0008-0000-0000-00005E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49" name="BlokTextu 40248">
          <a:extLst>
            <a:ext uri="{FF2B5EF4-FFF2-40B4-BE49-F238E27FC236}">
              <a16:creationId xmlns="" xmlns:a16="http://schemas.microsoft.com/office/drawing/2014/main" id="{00000000-0008-0000-0000-00005F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50" name="BlokTextu 40249">
          <a:extLst>
            <a:ext uri="{FF2B5EF4-FFF2-40B4-BE49-F238E27FC236}">
              <a16:creationId xmlns="" xmlns:a16="http://schemas.microsoft.com/office/drawing/2014/main" id="{00000000-0008-0000-0000-000060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51" name="BlokTextu 40250">
          <a:extLst>
            <a:ext uri="{FF2B5EF4-FFF2-40B4-BE49-F238E27FC236}">
              <a16:creationId xmlns="" xmlns:a16="http://schemas.microsoft.com/office/drawing/2014/main" id="{00000000-0008-0000-0000-000061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52" name="BlokTextu 40251">
          <a:extLst>
            <a:ext uri="{FF2B5EF4-FFF2-40B4-BE49-F238E27FC236}">
              <a16:creationId xmlns="" xmlns:a16="http://schemas.microsoft.com/office/drawing/2014/main" id="{00000000-0008-0000-0000-000062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53" name="BlokTextu 1">
          <a:extLst>
            <a:ext uri="{FF2B5EF4-FFF2-40B4-BE49-F238E27FC236}">
              <a16:creationId xmlns="" xmlns:a16="http://schemas.microsoft.com/office/drawing/2014/main" id="{00000000-0008-0000-0000-000063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54" name="BlokTextu 3">
          <a:extLst>
            <a:ext uri="{FF2B5EF4-FFF2-40B4-BE49-F238E27FC236}">
              <a16:creationId xmlns="" xmlns:a16="http://schemas.microsoft.com/office/drawing/2014/main" id="{00000000-0008-0000-0000-000064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149</xdr:row>
      <xdr:rowOff>0</xdr:rowOff>
    </xdr:from>
    <xdr:ext cx="184731" cy="264560"/>
    <xdr:sp macro="" textlink="">
      <xdr:nvSpPr>
        <xdr:cNvPr id="40255" name="BlokTextu 4">
          <a:extLst>
            <a:ext uri="{FF2B5EF4-FFF2-40B4-BE49-F238E27FC236}">
              <a16:creationId xmlns="" xmlns:a16="http://schemas.microsoft.com/office/drawing/2014/main" id="{00000000-0008-0000-0000-000065010000}"/>
            </a:ext>
          </a:extLst>
        </xdr:cNvPr>
        <xdr:cNvSpPr txBox="1"/>
      </xdr:nvSpPr>
      <xdr:spPr>
        <a:xfrm>
          <a:off x="371475" y="147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56" name="BlokTextu 4025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5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58"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59" name="BlokTextu 4025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0" name="BlokTextu 4025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1" name="BlokTextu 4026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2" name="BlokTextu 4026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3" name="BlokTextu 4026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4" name="BlokTextu 4026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5" name="BlokTextu 4026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6" name="BlokTextu 4026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7"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8"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69" name="BlokTextu 4026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1"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2" name="BlokTextu 4027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3" name="BlokTextu 4027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4" name="BlokTextu 4027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5" name="BlokTextu 4027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6" name="BlokTextu 4027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7" name="BlokTextu 4027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8" name="BlokTextu 4027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79" name="BlokTextu 4027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0"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1"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2" name="BlokTextu 4028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3"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5" name="BlokTextu 40284"/>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6" name="BlokTextu 4028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7" name="BlokTextu 4028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8" name="BlokTextu 4028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89" name="BlokTextu 4028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0" name="BlokTextu 4028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1" name="BlokTextu 4029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2" name="BlokTextu 4029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3" name="BlokTextu 4029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4"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6" name="BlokTextu 40295"/>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7" name="BlokTextu 4029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8" name="BlokTextu 4029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299" name="BlokTextu 4029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0" name="BlokTextu 4029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1" name="BlokTextu 4030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2" name="BlokTextu 4030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3" name="BlokTextu 4030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4" name="BlokTextu 4030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6"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7" name="BlokTextu 40306"/>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8" name="BlokTextu 40307"/>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09" name="BlokTextu 40308"/>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10" name="BlokTextu 40309"/>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11" name="BlokTextu 40310"/>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12" name="BlokTextu 4031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13" name="BlokTextu 40312"/>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14" name="BlokTextu 4031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15" name="BlokTextu 1"/>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146</xdr:row>
      <xdr:rowOff>0</xdr:rowOff>
    </xdr:from>
    <xdr:ext cx="184731" cy="264560"/>
    <xdr:sp macro="" textlink="">
      <xdr:nvSpPr>
        <xdr:cNvPr id="40316" name="BlokTextu 3"/>
        <xdr:cNvSpPr txBox="1"/>
      </xdr:nvSpPr>
      <xdr:spPr>
        <a:xfrm>
          <a:off x="37147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9525</xdr:rowOff>
    </xdr:from>
    <xdr:ext cx="184731" cy="264560"/>
    <xdr:sp macro="" textlink="">
      <xdr:nvSpPr>
        <xdr:cNvPr id="40787" name="BlokTextu 40786"/>
        <xdr:cNvSpPr txBox="1"/>
      </xdr:nvSpPr>
      <xdr:spPr>
        <a:xfrm>
          <a:off x="2143125"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40788" name="BlokTextu 40787"/>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40789" name="BlokTextu 40788"/>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40790" name="BlokTextu 3"/>
        <xdr:cNvSpPr txBox="1"/>
      </xdr:nvSpPr>
      <xdr:spPr>
        <a:xfrm>
          <a:off x="214312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40791" name="BlokTextu 3"/>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40792" name="BlokTextu 3"/>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793" name="BlokTextu 4079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794"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795"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796" name="BlokTextu 4079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797" name="BlokTextu 4079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798" name="BlokTextu 4079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9525</xdr:rowOff>
    </xdr:from>
    <xdr:ext cx="184731" cy="264560"/>
    <xdr:sp macro="" textlink="">
      <xdr:nvSpPr>
        <xdr:cNvPr id="40799" name="BlokTextu 40798"/>
        <xdr:cNvSpPr txBox="1"/>
      </xdr:nvSpPr>
      <xdr:spPr>
        <a:xfrm>
          <a:off x="2133600" y="115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800" name="BlokTextu 40799"/>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40801" name="BlokTextu 40800"/>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40802" name="BlokTextu 3"/>
        <xdr:cNvSpPr txBox="1"/>
      </xdr:nvSpPr>
      <xdr:spPr>
        <a:xfrm>
          <a:off x="21336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36</xdr:row>
      <xdr:rowOff>0</xdr:rowOff>
    </xdr:from>
    <xdr:ext cx="184731" cy="264560"/>
    <xdr:sp macro="" textlink="">
      <xdr:nvSpPr>
        <xdr:cNvPr id="40803" name="BlokTextu 3"/>
        <xdr:cNvSpPr txBox="1"/>
      </xdr:nvSpPr>
      <xdr:spPr>
        <a:xfrm>
          <a:off x="21336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40804" name="BlokTextu 3"/>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05" name="BlokTextu 4080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06"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07"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08" name="BlokTextu 4080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09" name="BlokTextu 4080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10" name="BlokTextu 4080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9525</xdr:rowOff>
    </xdr:from>
    <xdr:ext cx="184731" cy="264560"/>
    <xdr:sp macro="" textlink="">
      <xdr:nvSpPr>
        <xdr:cNvPr id="40811" name="BlokTextu 40810"/>
        <xdr:cNvSpPr txBox="1"/>
      </xdr:nvSpPr>
      <xdr:spPr>
        <a:xfrm>
          <a:off x="2133600" y="115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812" name="BlokTextu 4081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40813" name="BlokTextu 40812"/>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40814" name="BlokTextu 3"/>
        <xdr:cNvSpPr txBox="1"/>
      </xdr:nvSpPr>
      <xdr:spPr>
        <a:xfrm>
          <a:off x="21336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36</xdr:row>
      <xdr:rowOff>0</xdr:rowOff>
    </xdr:from>
    <xdr:ext cx="184731" cy="264560"/>
    <xdr:sp macro="" textlink="">
      <xdr:nvSpPr>
        <xdr:cNvPr id="40815" name="BlokTextu 3"/>
        <xdr:cNvSpPr txBox="1"/>
      </xdr:nvSpPr>
      <xdr:spPr>
        <a:xfrm>
          <a:off x="21336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40816" name="BlokTextu 3"/>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17" name="BlokTextu 4081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18"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19"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17</xdr:row>
      <xdr:rowOff>0</xdr:rowOff>
    </xdr:from>
    <xdr:ext cx="184731" cy="264560"/>
    <xdr:sp macro="" textlink="">
      <xdr:nvSpPr>
        <xdr:cNvPr id="40820" name="BlokTextu 40819"/>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17</xdr:row>
      <xdr:rowOff>0</xdr:rowOff>
    </xdr:from>
    <xdr:ext cx="184731" cy="264560"/>
    <xdr:sp macro="" textlink="">
      <xdr:nvSpPr>
        <xdr:cNvPr id="40821" name="BlokTextu 40820"/>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0822" name="BlokTextu 40821"/>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0823"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40824"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25" name="BlokTextu 4082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26" name="BlokTextu 4082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27" name="BlokTextu 4082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28" name="BlokTextu 4082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29" name="BlokTextu 4082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0" name="BlokTextu 4082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1" name="BlokTextu 4083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2" name="BlokTextu 4083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3" name="BlokTextu 4083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4" name="BlokTextu 4083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5" name="BlokTextu 4083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6" name="BlokTextu 4083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7" name="BlokTextu 4083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8" name="BlokTextu 4083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39" name="BlokTextu 4083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0" name="BlokTextu 4083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1" name="BlokTextu 4084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2" name="BlokTextu 4084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3" name="BlokTextu 4084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4" name="BlokTextu 4084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5" name="BlokTextu 4084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6" name="BlokTextu 4084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7" name="BlokTextu 4084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8" name="BlokTextu 4084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49" name="BlokTextu 4084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50" name="BlokTextu 4084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51" name="BlokTextu 4085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52" name="BlokTextu 4085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53" name="BlokTextu 4085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54" name="BlokTextu 4085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55" name="BlokTextu 4085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56" name="BlokTextu 4085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857" name="BlokTextu 4085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40858" name="BlokTextu 40857"/>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40859" name="BlokTextu 2"/>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40860" name="BlokTextu 2"/>
        <xdr:cNvSpPr txBox="1"/>
      </xdr:nvSpPr>
      <xdr:spPr>
        <a:xfrm>
          <a:off x="214312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25</xdr:row>
      <xdr:rowOff>0</xdr:rowOff>
    </xdr:from>
    <xdr:to>
      <xdr:col>1</xdr:col>
      <xdr:colOff>1251531</xdr:colOff>
      <xdr:row>25</xdr:row>
      <xdr:rowOff>264560</xdr:rowOff>
    </xdr:to>
    <xdr:sp macro="" textlink="">
      <xdr:nvSpPr>
        <xdr:cNvPr id="40861" name="BlokTextu 1"/>
        <xdr:cNvSpPr txBox="1"/>
      </xdr:nvSpPr>
      <xdr:spPr>
        <a:xfrm>
          <a:off x="209550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25</xdr:row>
      <xdr:rowOff>85725</xdr:rowOff>
    </xdr:from>
    <xdr:to>
      <xdr:col>1</xdr:col>
      <xdr:colOff>1251531</xdr:colOff>
      <xdr:row>26</xdr:row>
      <xdr:rowOff>35960</xdr:rowOff>
    </xdr:to>
    <xdr:sp macro="" textlink="">
      <xdr:nvSpPr>
        <xdr:cNvPr id="40862" name="BlokTextu 2"/>
        <xdr:cNvSpPr txBox="1"/>
      </xdr:nvSpPr>
      <xdr:spPr>
        <a:xfrm>
          <a:off x="209550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27</xdr:row>
      <xdr:rowOff>0</xdr:rowOff>
    </xdr:from>
    <xdr:ext cx="184731" cy="264560"/>
    <xdr:sp macro="" textlink="">
      <xdr:nvSpPr>
        <xdr:cNvPr id="40863" name="BlokTextu 2"/>
        <xdr:cNvSpPr txBox="1"/>
      </xdr:nvSpPr>
      <xdr:spPr>
        <a:xfrm>
          <a:off x="21431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64" name="BlokTextu 4086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65" name="BlokTextu 4086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66" name="BlokTextu 4086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67" name="BlokTextu 4086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68" name="BlokTextu 4086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69" name="BlokTextu 4086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0" name="BlokTextu 4086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1" name="BlokTextu 4087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2" name="BlokTextu 4087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3" name="BlokTextu 4087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4" name="BlokTextu 4087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5" name="BlokTextu 4087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6" name="BlokTextu 4087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7" name="BlokTextu 4087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8" name="BlokTextu 4087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79" name="BlokTextu 4087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0" name="BlokTextu 4087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1" name="BlokTextu 4088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2" name="BlokTextu 4088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3" name="BlokTextu 4088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4" name="BlokTextu 4088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5" name="BlokTextu 4088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6" name="BlokTextu 4088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7" name="BlokTextu 4088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8" name="BlokTextu 4088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89" name="BlokTextu 4088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90" name="BlokTextu 4088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91" name="BlokTextu 4089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92" name="BlokTextu 4089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93" name="BlokTextu 4089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0894" name="BlokTextu 4089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895" name="BlokTextu 40894"/>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896" name="BlokTextu 40895"/>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40897" name="BlokTextu 40896"/>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40898" name="BlokTextu 2"/>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40899" name="BlokTextu 2"/>
        <xdr:cNvSpPr txBox="1"/>
      </xdr:nvSpPr>
      <xdr:spPr>
        <a:xfrm>
          <a:off x="214312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35</xdr:row>
      <xdr:rowOff>247650</xdr:rowOff>
    </xdr:from>
    <xdr:to>
      <xdr:col>1</xdr:col>
      <xdr:colOff>1184856</xdr:colOff>
      <xdr:row>36</xdr:row>
      <xdr:rowOff>197885</xdr:rowOff>
    </xdr:to>
    <xdr:sp macro="" textlink="">
      <xdr:nvSpPr>
        <xdr:cNvPr id="40900" name="BlokTextu 1"/>
        <xdr:cNvSpPr txBox="1"/>
      </xdr:nvSpPr>
      <xdr:spPr>
        <a:xfrm>
          <a:off x="202882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35</xdr:row>
      <xdr:rowOff>171450</xdr:rowOff>
    </xdr:from>
    <xdr:to>
      <xdr:col>1</xdr:col>
      <xdr:colOff>1146756</xdr:colOff>
      <xdr:row>36</xdr:row>
      <xdr:rowOff>121685</xdr:rowOff>
    </xdr:to>
    <xdr:sp macro="" textlink="">
      <xdr:nvSpPr>
        <xdr:cNvPr id="40901" name="BlokTextu 4"/>
        <xdr:cNvSpPr txBox="1"/>
      </xdr:nvSpPr>
      <xdr:spPr>
        <a:xfrm>
          <a:off x="1990725"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36</xdr:row>
      <xdr:rowOff>247650</xdr:rowOff>
    </xdr:from>
    <xdr:to>
      <xdr:col>1</xdr:col>
      <xdr:colOff>1184856</xdr:colOff>
      <xdr:row>37</xdr:row>
      <xdr:rowOff>197885</xdr:rowOff>
    </xdr:to>
    <xdr:sp macro="" textlink="">
      <xdr:nvSpPr>
        <xdr:cNvPr id="40902" name="BlokTextu 1"/>
        <xdr:cNvSpPr txBox="1"/>
      </xdr:nvSpPr>
      <xdr:spPr>
        <a:xfrm>
          <a:off x="2028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36</xdr:row>
      <xdr:rowOff>247650</xdr:rowOff>
    </xdr:from>
    <xdr:to>
      <xdr:col>1</xdr:col>
      <xdr:colOff>1184856</xdr:colOff>
      <xdr:row>37</xdr:row>
      <xdr:rowOff>197885</xdr:rowOff>
    </xdr:to>
    <xdr:sp macro="" textlink="">
      <xdr:nvSpPr>
        <xdr:cNvPr id="40903" name="BlokTextu 1"/>
        <xdr:cNvSpPr txBox="1"/>
      </xdr:nvSpPr>
      <xdr:spPr>
        <a:xfrm>
          <a:off x="2028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37</xdr:row>
      <xdr:rowOff>171450</xdr:rowOff>
    </xdr:from>
    <xdr:to>
      <xdr:col>1</xdr:col>
      <xdr:colOff>1146756</xdr:colOff>
      <xdr:row>38</xdr:row>
      <xdr:rowOff>121685</xdr:rowOff>
    </xdr:to>
    <xdr:sp macro="" textlink="">
      <xdr:nvSpPr>
        <xdr:cNvPr id="40904" name="BlokTextu 5"/>
        <xdr:cNvSpPr txBox="1"/>
      </xdr:nvSpPr>
      <xdr:spPr>
        <a:xfrm>
          <a:off x="1990725"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35</xdr:row>
      <xdr:rowOff>0</xdr:rowOff>
    </xdr:from>
    <xdr:ext cx="184731" cy="264560"/>
    <xdr:sp macro="" textlink="">
      <xdr:nvSpPr>
        <xdr:cNvPr id="40905" name="BlokTextu 40904"/>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40906" name="BlokTextu 40905"/>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46</xdr:row>
      <xdr:rowOff>0</xdr:rowOff>
    </xdr:from>
    <xdr:ext cx="184731" cy="264560"/>
    <xdr:sp macro="" textlink="">
      <xdr:nvSpPr>
        <xdr:cNvPr id="40907" name="BlokTextu 40906"/>
        <xdr:cNvSpPr txBox="1"/>
      </xdr:nvSpPr>
      <xdr:spPr>
        <a:xfrm>
          <a:off x="214312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08" name="BlokTextu 4090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09" name="BlokTextu 4090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0" name="BlokTextu 4090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1" name="BlokTextu 4091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2" name="BlokTextu 4091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3" name="BlokTextu 4091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4" name="BlokTextu 4091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5" name="BlokTextu 4091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6" name="BlokTextu 4091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7" name="BlokTextu 4091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8" name="BlokTextu 4091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19" name="BlokTextu 4091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0" name="BlokTextu 4091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1" name="BlokTextu 4092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2" name="BlokTextu 4092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3" name="BlokTextu 4092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4" name="BlokTextu 4092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5" name="BlokTextu 4092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6" name="BlokTextu 4092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7" name="BlokTextu 4092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8" name="BlokTextu 4092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29" name="BlokTextu 4092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0" name="BlokTextu 4092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1" name="BlokTextu 4093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2" name="BlokTextu 4093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3" name="BlokTextu 4093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4" name="BlokTextu 4093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5" name="BlokTextu 4093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6" name="BlokTextu 4093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7" name="BlokTextu 4093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8" name="BlokTextu 4093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39" name="BlokTextu 4093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40" name="BlokTextu 4093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41" name="BlokTextu 4094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46</xdr:row>
      <xdr:rowOff>0</xdr:rowOff>
    </xdr:from>
    <xdr:ext cx="184731" cy="264560"/>
    <xdr:sp macro="" textlink="">
      <xdr:nvSpPr>
        <xdr:cNvPr id="40942" name="BlokTextu 4094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17</xdr:row>
      <xdr:rowOff>0</xdr:rowOff>
    </xdr:from>
    <xdr:ext cx="184731" cy="264560"/>
    <xdr:sp macro="" textlink="">
      <xdr:nvSpPr>
        <xdr:cNvPr id="40943" name="BlokTextu 40942"/>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17</xdr:row>
      <xdr:rowOff>0</xdr:rowOff>
    </xdr:from>
    <xdr:ext cx="184731" cy="264560"/>
    <xdr:sp macro="" textlink="">
      <xdr:nvSpPr>
        <xdr:cNvPr id="40944" name="BlokTextu 40943"/>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0945" name="BlokTextu 40944"/>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0946"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40947"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0948" name="BlokTextu 40947"/>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0949"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40950"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59055</xdr:rowOff>
    </xdr:from>
    <xdr:ext cx="184731" cy="264560"/>
    <xdr:sp macro="" textlink="">
      <xdr:nvSpPr>
        <xdr:cNvPr id="40951" name="BlokTextu 40950"/>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55245</xdr:rowOff>
    </xdr:from>
    <xdr:ext cx="184731" cy="264560"/>
    <xdr:sp macro="" textlink="">
      <xdr:nvSpPr>
        <xdr:cNvPr id="40952" name="BlokTextu 40951"/>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1905</xdr:rowOff>
    </xdr:from>
    <xdr:ext cx="184731" cy="264560"/>
    <xdr:sp macro="" textlink="">
      <xdr:nvSpPr>
        <xdr:cNvPr id="40953" name="BlokTextu 40952"/>
        <xdr:cNvSpPr txBox="1"/>
      </xdr:nvSpPr>
      <xdr:spPr>
        <a:xfrm>
          <a:off x="2143125" y="364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23</xdr:row>
      <xdr:rowOff>0</xdr:rowOff>
    </xdr:from>
    <xdr:ext cx="184731" cy="264560"/>
    <xdr:sp macro="" textlink="">
      <xdr:nvSpPr>
        <xdr:cNvPr id="40954" name="BlokTextu 40953"/>
        <xdr:cNvSpPr txBox="1"/>
      </xdr:nvSpPr>
      <xdr:spPr>
        <a:xfrm>
          <a:off x="2143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40955" name="BlokTextu 2"/>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40956" name="BlokTextu 2"/>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24</xdr:row>
      <xdr:rowOff>0</xdr:rowOff>
    </xdr:from>
    <xdr:to>
      <xdr:col>1</xdr:col>
      <xdr:colOff>1251531</xdr:colOff>
      <xdr:row>24</xdr:row>
      <xdr:rowOff>264560</xdr:rowOff>
    </xdr:to>
    <xdr:sp macro="" textlink="">
      <xdr:nvSpPr>
        <xdr:cNvPr id="40957" name="BlokTextu 1"/>
        <xdr:cNvSpPr txBox="1"/>
      </xdr:nvSpPr>
      <xdr:spPr>
        <a:xfrm>
          <a:off x="209550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85725</xdr:rowOff>
    </xdr:from>
    <xdr:to>
      <xdr:col>1</xdr:col>
      <xdr:colOff>1251531</xdr:colOff>
      <xdr:row>25</xdr:row>
      <xdr:rowOff>35960</xdr:rowOff>
    </xdr:to>
    <xdr:sp macro="" textlink="">
      <xdr:nvSpPr>
        <xdr:cNvPr id="40958" name="BlokTextu 2"/>
        <xdr:cNvSpPr txBox="1"/>
      </xdr:nvSpPr>
      <xdr:spPr>
        <a:xfrm>
          <a:off x="209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23</xdr:row>
      <xdr:rowOff>0</xdr:rowOff>
    </xdr:from>
    <xdr:to>
      <xdr:col>1</xdr:col>
      <xdr:colOff>1251531</xdr:colOff>
      <xdr:row>23</xdr:row>
      <xdr:rowOff>264560</xdr:rowOff>
    </xdr:to>
    <xdr:sp macro="" textlink="">
      <xdr:nvSpPr>
        <xdr:cNvPr id="40959" name="BlokTextu 1"/>
        <xdr:cNvSpPr txBox="1"/>
      </xdr:nvSpPr>
      <xdr:spPr>
        <a:xfrm>
          <a:off x="20955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23</xdr:row>
      <xdr:rowOff>85725</xdr:rowOff>
    </xdr:from>
    <xdr:to>
      <xdr:col>1</xdr:col>
      <xdr:colOff>1251531</xdr:colOff>
      <xdr:row>24</xdr:row>
      <xdr:rowOff>35960</xdr:rowOff>
    </xdr:to>
    <xdr:sp macro="" textlink="">
      <xdr:nvSpPr>
        <xdr:cNvPr id="40960" name="BlokTextu 2"/>
        <xdr:cNvSpPr txBox="1"/>
      </xdr:nvSpPr>
      <xdr:spPr>
        <a:xfrm>
          <a:off x="20955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0</xdr:rowOff>
    </xdr:from>
    <xdr:to>
      <xdr:col>1</xdr:col>
      <xdr:colOff>1251531</xdr:colOff>
      <xdr:row>24</xdr:row>
      <xdr:rowOff>264560</xdr:rowOff>
    </xdr:to>
    <xdr:sp macro="" textlink="">
      <xdr:nvSpPr>
        <xdr:cNvPr id="40961" name="BlokTextu 1"/>
        <xdr:cNvSpPr txBox="1"/>
      </xdr:nvSpPr>
      <xdr:spPr>
        <a:xfrm>
          <a:off x="209550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85725</xdr:rowOff>
    </xdr:from>
    <xdr:to>
      <xdr:col>1</xdr:col>
      <xdr:colOff>1251531</xdr:colOff>
      <xdr:row>25</xdr:row>
      <xdr:rowOff>35960</xdr:rowOff>
    </xdr:to>
    <xdr:sp macro="" textlink="">
      <xdr:nvSpPr>
        <xdr:cNvPr id="40962" name="BlokTextu 2"/>
        <xdr:cNvSpPr txBox="1"/>
      </xdr:nvSpPr>
      <xdr:spPr>
        <a:xfrm>
          <a:off x="209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34</xdr:row>
      <xdr:rowOff>0</xdr:rowOff>
    </xdr:from>
    <xdr:ext cx="184731" cy="264560"/>
    <xdr:sp macro="" textlink="">
      <xdr:nvSpPr>
        <xdr:cNvPr id="40963" name="BlokTextu 40962"/>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964" name="BlokTextu 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965" name="BlokTextu 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966" name="BlokTextu 40965"/>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967" name="BlokTextu 40966"/>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0968" name="BlokTextu 40967"/>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40969" name="BlokTextu 40968"/>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40970" name="BlokTextu 40969"/>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40971" name="BlokTextu 40970"/>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40972" name="BlokTextu 40971"/>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40973" name="BlokTextu 40972"/>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40974" name="BlokTextu 40973"/>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75" name="BlokTextu 4097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76"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77"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78" name="BlokTextu 4097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79" name="BlokTextu 4097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80" name="BlokTextu 4097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40981" name="BlokTextu 40980"/>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0982" name="BlokTextu 2"/>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0983"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40984" name="BlokTextu 40983"/>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0985" name="BlokTextu 2"/>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0986"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55245</xdr:rowOff>
    </xdr:from>
    <xdr:ext cx="184731" cy="264560"/>
    <xdr:sp macro="" textlink="">
      <xdr:nvSpPr>
        <xdr:cNvPr id="40987" name="BlokTextu 40986"/>
        <xdr:cNvSpPr txBox="1"/>
      </xdr:nvSpPr>
      <xdr:spPr>
        <a:xfrm>
          <a:off x="2143125" y="3074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1905</xdr:rowOff>
    </xdr:from>
    <xdr:ext cx="184731" cy="264560"/>
    <xdr:sp macro="" textlink="">
      <xdr:nvSpPr>
        <xdr:cNvPr id="40988" name="BlokTextu 40987"/>
        <xdr:cNvSpPr txBox="1"/>
      </xdr:nvSpPr>
      <xdr:spPr>
        <a:xfrm>
          <a:off x="21431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89" name="BlokTextu 4098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0"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1"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2" name="BlokTextu 4099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3" name="BlokTextu 4099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4" name="BlokTextu 4099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5" name="BlokTextu 4099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6"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7"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8" name="BlokTextu 4099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0999" name="BlokTextu 4099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00" name="BlokTextu 4099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01" name="BlokTextu 4100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02"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03"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04" name="BlokTextu 4100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05" name="BlokTextu 4100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06" name="BlokTextu 4100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1007" name="BlokTextu 41006"/>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1008"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41009"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59055</xdr:rowOff>
    </xdr:from>
    <xdr:ext cx="184731" cy="264560"/>
    <xdr:sp macro="" textlink="">
      <xdr:nvSpPr>
        <xdr:cNvPr id="41010" name="BlokTextu 41009"/>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55245</xdr:rowOff>
    </xdr:from>
    <xdr:ext cx="184731" cy="264560"/>
    <xdr:sp macro="" textlink="">
      <xdr:nvSpPr>
        <xdr:cNvPr id="41011" name="BlokTextu 41010"/>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59055</xdr:rowOff>
    </xdr:from>
    <xdr:ext cx="184731" cy="264560"/>
    <xdr:sp macro="" textlink="">
      <xdr:nvSpPr>
        <xdr:cNvPr id="41012" name="BlokTextu 41011"/>
        <xdr:cNvSpPr txBox="1"/>
      </xdr:nvSpPr>
      <xdr:spPr>
        <a:xfrm>
          <a:off x="2143125" y="3707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436245</xdr:rowOff>
    </xdr:from>
    <xdr:ext cx="184731" cy="264560"/>
    <xdr:sp macro="" textlink="">
      <xdr:nvSpPr>
        <xdr:cNvPr id="41013" name="BlokTextu 8"/>
        <xdr:cNvSpPr txBox="1"/>
      </xdr:nvSpPr>
      <xdr:spPr>
        <a:xfrm>
          <a:off x="2143125" y="4589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21</xdr:row>
      <xdr:rowOff>146326</xdr:rowOff>
    </xdr:from>
    <xdr:to>
      <xdr:col>1</xdr:col>
      <xdr:colOff>108531</xdr:colOff>
      <xdr:row>22</xdr:row>
      <xdr:rowOff>96561</xdr:rowOff>
    </xdr:to>
    <xdr:sp macro="" textlink="">
      <xdr:nvSpPr>
        <xdr:cNvPr id="41014" name="BlokTextu 41013"/>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21</xdr:row>
      <xdr:rowOff>146326</xdr:rowOff>
    </xdr:from>
    <xdr:to>
      <xdr:col>1</xdr:col>
      <xdr:colOff>108531</xdr:colOff>
      <xdr:row>22</xdr:row>
      <xdr:rowOff>96561</xdr:rowOff>
    </xdr:to>
    <xdr:sp macro="" textlink="">
      <xdr:nvSpPr>
        <xdr:cNvPr id="41015" name="BlokTextu 41014"/>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35</xdr:row>
      <xdr:rowOff>9525</xdr:rowOff>
    </xdr:from>
    <xdr:ext cx="184731" cy="264560"/>
    <xdr:sp macro="" textlink="">
      <xdr:nvSpPr>
        <xdr:cNvPr id="41016" name="BlokTextu 41015">
          <a:extLst>
            <a:ext uri="{FF2B5EF4-FFF2-40B4-BE49-F238E27FC236}"/>
          </a:extLst>
        </xdr:cNvPr>
        <xdr:cNvSpPr txBox="1"/>
      </xdr:nvSpPr>
      <xdr:spPr>
        <a:xfrm>
          <a:off x="21431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41017" name="BlokTextu 41016">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41018" name="BlokTextu 41017">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41019" name="BlokTextu 3">
          <a:extLst>
            <a:ext uri="{FF2B5EF4-FFF2-40B4-BE49-F238E27FC236}"/>
          </a:extLst>
        </xdr:cNvPr>
        <xdr:cNvSpPr txBox="1"/>
      </xdr:nvSpPr>
      <xdr:spPr>
        <a:xfrm>
          <a:off x="21431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41020" name="BlokTextu 3">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41021" name="BlokTextu 3">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22" name="BlokTextu 4102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23"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24"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25" name="BlokTextu 4102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26" name="BlokTextu 4102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27" name="BlokTextu 4102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9525</xdr:rowOff>
    </xdr:from>
    <xdr:ext cx="184731" cy="264560"/>
    <xdr:sp macro="" textlink="">
      <xdr:nvSpPr>
        <xdr:cNvPr id="41028" name="BlokTextu 41027">
          <a:extLst>
            <a:ext uri="{FF2B5EF4-FFF2-40B4-BE49-F238E27FC236}"/>
          </a:extLst>
        </xdr:cNvPr>
        <xdr:cNvSpPr txBox="1"/>
      </xdr:nvSpPr>
      <xdr:spPr>
        <a:xfrm>
          <a:off x="2133600"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29" name="BlokTextu 4102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1030" name="BlokTextu 41029">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41031" name="BlokTextu 3">
          <a:extLst>
            <a:ext uri="{FF2B5EF4-FFF2-40B4-BE49-F238E27FC236}"/>
          </a:extLst>
        </xdr:cNvPr>
        <xdr:cNvSpPr txBox="1"/>
      </xdr:nvSpPr>
      <xdr:spPr>
        <a:xfrm>
          <a:off x="21336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1032" name="BlokTextu 3">
          <a:extLst>
            <a:ext uri="{FF2B5EF4-FFF2-40B4-BE49-F238E27FC236}"/>
          </a:extLst>
        </xdr:cNvPr>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1033" name="BlokTextu 3">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34" name="BlokTextu 4103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35"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36"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37" name="BlokTextu 4103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38" name="BlokTextu 4103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39" name="BlokTextu 4103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9525</xdr:rowOff>
    </xdr:from>
    <xdr:ext cx="184731" cy="264560"/>
    <xdr:sp macro="" textlink="">
      <xdr:nvSpPr>
        <xdr:cNvPr id="41040" name="BlokTextu 41039">
          <a:extLst>
            <a:ext uri="{FF2B5EF4-FFF2-40B4-BE49-F238E27FC236}"/>
          </a:extLst>
        </xdr:cNvPr>
        <xdr:cNvSpPr txBox="1"/>
      </xdr:nvSpPr>
      <xdr:spPr>
        <a:xfrm>
          <a:off x="2133600"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41" name="BlokTextu 4104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1042" name="BlokTextu 41041">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41043" name="BlokTextu 3">
          <a:extLst>
            <a:ext uri="{FF2B5EF4-FFF2-40B4-BE49-F238E27FC236}"/>
          </a:extLst>
        </xdr:cNvPr>
        <xdr:cNvSpPr txBox="1"/>
      </xdr:nvSpPr>
      <xdr:spPr>
        <a:xfrm>
          <a:off x="21336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33</xdr:row>
      <xdr:rowOff>0</xdr:rowOff>
    </xdr:from>
    <xdr:ext cx="184731" cy="264560"/>
    <xdr:sp macro="" textlink="">
      <xdr:nvSpPr>
        <xdr:cNvPr id="41044" name="BlokTextu 3">
          <a:extLst>
            <a:ext uri="{FF2B5EF4-FFF2-40B4-BE49-F238E27FC236}"/>
          </a:extLst>
        </xdr:cNvPr>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41045" name="BlokTextu 3">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46" name="BlokTextu 4104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47"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48"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17</xdr:row>
      <xdr:rowOff>0</xdr:rowOff>
    </xdr:from>
    <xdr:ext cx="184731" cy="264560"/>
    <xdr:sp macro="" textlink="">
      <xdr:nvSpPr>
        <xdr:cNvPr id="41049" name="BlokTextu 41048">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17</xdr:row>
      <xdr:rowOff>0</xdr:rowOff>
    </xdr:from>
    <xdr:ext cx="184731" cy="264560"/>
    <xdr:sp macro="" textlink="">
      <xdr:nvSpPr>
        <xdr:cNvPr id="41050" name="BlokTextu 41049">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1051" name="BlokTextu 41050">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1052"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41053"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54" name="BlokTextu 4105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55" name="BlokTextu 4105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56" name="BlokTextu 4105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57" name="BlokTextu 4105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58" name="BlokTextu 4105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59" name="BlokTextu 4105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0" name="BlokTextu 4105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1" name="BlokTextu 4106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2" name="BlokTextu 4106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3" name="BlokTextu 4106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4" name="BlokTextu 4106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5" name="BlokTextu 4106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6" name="BlokTextu 4106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7" name="BlokTextu 4106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8" name="BlokTextu 4106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69" name="BlokTextu 4106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0" name="BlokTextu 4106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1" name="BlokTextu 4107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2" name="BlokTextu 4107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3" name="BlokTextu 4107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4" name="BlokTextu 4107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5" name="BlokTextu 4107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6" name="BlokTextu 4107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7" name="BlokTextu 4107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8" name="BlokTextu 4107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79" name="BlokTextu 4107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80" name="BlokTextu 4107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81" name="BlokTextu 4108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82" name="BlokTextu 4108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83" name="BlokTextu 4108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84" name="BlokTextu 4108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85" name="BlokTextu 4108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086" name="BlokTextu 4108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41087" name="BlokTextu 41086">
          <a:extLst>
            <a:ext uri="{FF2B5EF4-FFF2-40B4-BE49-F238E27FC236}"/>
          </a:extLst>
        </xdr:cNvPr>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41088" name="BlokTextu 2">
          <a:extLst>
            <a:ext uri="{FF2B5EF4-FFF2-40B4-BE49-F238E27FC236}"/>
          </a:extLst>
        </xdr:cNvPr>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41089" name="BlokTextu 2">
          <a:extLst>
            <a:ext uri="{FF2B5EF4-FFF2-40B4-BE49-F238E27FC236}"/>
          </a:extLst>
        </xdr:cNvPr>
        <xdr:cNvSpPr txBox="1"/>
      </xdr:nvSpPr>
      <xdr:spPr>
        <a:xfrm>
          <a:off x="214312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25</xdr:row>
      <xdr:rowOff>0</xdr:rowOff>
    </xdr:from>
    <xdr:to>
      <xdr:col>1</xdr:col>
      <xdr:colOff>1251531</xdr:colOff>
      <xdr:row>25</xdr:row>
      <xdr:rowOff>264560</xdr:rowOff>
    </xdr:to>
    <xdr:sp macro="" textlink="">
      <xdr:nvSpPr>
        <xdr:cNvPr id="41090" name="BlokTextu 1">
          <a:extLst>
            <a:ext uri="{FF2B5EF4-FFF2-40B4-BE49-F238E27FC236}"/>
          </a:extLst>
        </xdr:cNvPr>
        <xdr:cNvSpPr txBox="1"/>
      </xdr:nvSpPr>
      <xdr:spPr>
        <a:xfrm>
          <a:off x="209550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25</xdr:row>
      <xdr:rowOff>85725</xdr:rowOff>
    </xdr:from>
    <xdr:to>
      <xdr:col>1</xdr:col>
      <xdr:colOff>1251531</xdr:colOff>
      <xdr:row>26</xdr:row>
      <xdr:rowOff>35960</xdr:rowOff>
    </xdr:to>
    <xdr:sp macro="" textlink="">
      <xdr:nvSpPr>
        <xdr:cNvPr id="41091" name="BlokTextu 2">
          <a:extLst>
            <a:ext uri="{FF2B5EF4-FFF2-40B4-BE49-F238E27FC236}"/>
          </a:extLst>
        </xdr:cNvPr>
        <xdr:cNvSpPr txBox="1"/>
      </xdr:nvSpPr>
      <xdr:spPr>
        <a:xfrm>
          <a:off x="209550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27</xdr:row>
      <xdr:rowOff>0</xdr:rowOff>
    </xdr:from>
    <xdr:ext cx="184731" cy="264560"/>
    <xdr:sp macro="" textlink="">
      <xdr:nvSpPr>
        <xdr:cNvPr id="41092" name="BlokTextu 2">
          <a:extLst>
            <a:ext uri="{FF2B5EF4-FFF2-40B4-BE49-F238E27FC236}"/>
          </a:extLst>
        </xdr:cNvPr>
        <xdr:cNvSpPr txBox="1"/>
      </xdr:nvSpPr>
      <xdr:spPr>
        <a:xfrm>
          <a:off x="21431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93" name="BlokTextu 4109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94" name="BlokTextu 4109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95" name="BlokTextu 4109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96" name="BlokTextu 4109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97" name="BlokTextu 4109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98" name="BlokTextu 4109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099" name="BlokTextu 4109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0" name="BlokTextu 4109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1" name="BlokTextu 4110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2" name="BlokTextu 4110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3" name="BlokTextu 4110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4" name="BlokTextu 4110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5" name="BlokTextu 4110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6" name="BlokTextu 4110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7" name="BlokTextu 4110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8" name="BlokTextu 4110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09" name="BlokTextu 4110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0" name="BlokTextu 4110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1" name="BlokTextu 4111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2" name="BlokTextu 4111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3" name="BlokTextu 4111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4" name="BlokTextu 4111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5" name="BlokTextu 4111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6" name="BlokTextu 4111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7" name="BlokTextu 4111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8" name="BlokTextu 4111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19" name="BlokTextu 4111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20" name="BlokTextu 4111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21" name="BlokTextu 4112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22" name="BlokTextu 4112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23" name="BlokTextu 4112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24" name="BlokTextu 4112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25" name="BlokTextu 4112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41126" name="BlokTextu 41125">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41127" name="BlokTextu 2">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41128" name="BlokTextu 2">
          <a:extLst>
            <a:ext uri="{FF2B5EF4-FFF2-40B4-BE49-F238E27FC236}"/>
          </a:extLst>
        </xdr:cNvPr>
        <xdr:cNvSpPr txBox="1"/>
      </xdr:nvSpPr>
      <xdr:spPr>
        <a:xfrm>
          <a:off x="21431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32</xdr:row>
      <xdr:rowOff>247650</xdr:rowOff>
    </xdr:from>
    <xdr:to>
      <xdr:col>1</xdr:col>
      <xdr:colOff>1184856</xdr:colOff>
      <xdr:row>33</xdr:row>
      <xdr:rowOff>197885</xdr:rowOff>
    </xdr:to>
    <xdr:sp macro="" textlink="">
      <xdr:nvSpPr>
        <xdr:cNvPr id="41129" name="BlokTextu 1">
          <a:extLst>
            <a:ext uri="{FF2B5EF4-FFF2-40B4-BE49-F238E27FC236}"/>
          </a:extLst>
        </xdr:cNvPr>
        <xdr:cNvSpPr txBox="1"/>
      </xdr:nvSpPr>
      <xdr:spPr>
        <a:xfrm>
          <a:off x="20288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32</xdr:row>
      <xdr:rowOff>171450</xdr:rowOff>
    </xdr:from>
    <xdr:to>
      <xdr:col>1</xdr:col>
      <xdr:colOff>1146756</xdr:colOff>
      <xdr:row>33</xdr:row>
      <xdr:rowOff>121685</xdr:rowOff>
    </xdr:to>
    <xdr:sp macro="" textlink="">
      <xdr:nvSpPr>
        <xdr:cNvPr id="41130" name="BlokTextu 4">
          <a:extLst>
            <a:ext uri="{FF2B5EF4-FFF2-40B4-BE49-F238E27FC236}"/>
          </a:extLst>
        </xdr:cNvPr>
        <xdr:cNvSpPr txBox="1"/>
      </xdr:nvSpPr>
      <xdr:spPr>
        <a:xfrm>
          <a:off x="1990725" y="79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33</xdr:row>
      <xdr:rowOff>247650</xdr:rowOff>
    </xdr:from>
    <xdr:to>
      <xdr:col>1</xdr:col>
      <xdr:colOff>1184856</xdr:colOff>
      <xdr:row>34</xdr:row>
      <xdr:rowOff>197885</xdr:rowOff>
    </xdr:to>
    <xdr:sp macro="" textlink="">
      <xdr:nvSpPr>
        <xdr:cNvPr id="41131" name="BlokTextu 1">
          <a:extLst>
            <a:ext uri="{FF2B5EF4-FFF2-40B4-BE49-F238E27FC236}"/>
          </a:extLst>
        </xdr:cNvPr>
        <xdr:cNvSpPr txBox="1"/>
      </xdr:nvSpPr>
      <xdr:spPr>
        <a:xfrm>
          <a:off x="2028825"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33</xdr:row>
      <xdr:rowOff>247650</xdr:rowOff>
    </xdr:from>
    <xdr:to>
      <xdr:col>1</xdr:col>
      <xdr:colOff>1184856</xdr:colOff>
      <xdr:row>34</xdr:row>
      <xdr:rowOff>197885</xdr:rowOff>
    </xdr:to>
    <xdr:sp macro="" textlink="">
      <xdr:nvSpPr>
        <xdr:cNvPr id="41132" name="BlokTextu 1">
          <a:extLst>
            <a:ext uri="{FF2B5EF4-FFF2-40B4-BE49-F238E27FC236}"/>
          </a:extLst>
        </xdr:cNvPr>
        <xdr:cNvSpPr txBox="1"/>
      </xdr:nvSpPr>
      <xdr:spPr>
        <a:xfrm>
          <a:off x="2028825"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34</xdr:row>
      <xdr:rowOff>171450</xdr:rowOff>
    </xdr:from>
    <xdr:to>
      <xdr:col>1</xdr:col>
      <xdr:colOff>1146756</xdr:colOff>
      <xdr:row>35</xdr:row>
      <xdr:rowOff>121685</xdr:rowOff>
    </xdr:to>
    <xdr:sp macro="" textlink="">
      <xdr:nvSpPr>
        <xdr:cNvPr id="41133" name="BlokTextu 5">
          <a:extLst>
            <a:ext uri="{FF2B5EF4-FFF2-40B4-BE49-F238E27FC236}"/>
          </a:extLst>
        </xdr:cNvPr>
        <xdr:cNvSpPr txBox="1"/>
      </xdr:nvSpPr>
      <xdr:spPr>
        <a:xfrm>
          <a:off x="1990725" y="85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32</xdr:row>
      <xdr:rowOff>0</xdr:rowOff>
    </xdr:from>
    <xdr:ext cx="184731" cy="264560"/>
    <xdr:sp macro="" textlink="">
      <xdr:nvSpPr>
        <xdr:cNvPr id="41134" name="BlokTextu 41133">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32</xdr:row>
      <xdr:rowOff>0</xdr:rowOff>
    </xdr:from>
    <xdr:ext cx="184731" cy="264560"/>
    <xdr:sp macro="" textlink="">
      <xdr:nvSpPr>
        <xdr:cNvPr id="41135" name="BlokTextu 41134">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40</xdr:row>
      <xdr:rowOff>0</xdr:rowOff>
    </xdr:from>
    <xdr:ext cx="184731" cy="264560"/>
    <xdr:sp macro="" textlink="">
      <xdr:nvSpPr>
        <xdr:cNvPr id="41136" name="BlokTextu 41135">
          <a:extLst>
            <a:ext uri="{FF2B5EF4-FFF2-40B4-BE49-F238E27FC236}"/>
          </a:extLst>
        </xdr:cNvPr>
        <xdr:cNvSpPr txBox="1"/>
      </xdr:nvSpPr>
      <xdr:spPr>
        <a:xfrm>
          <a:off x="214312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37" name="BlokTextu 4113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38" name="BlokTextu 4113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39" name="BlokTextu 4113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0" name="BlokTextu 4113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1" name="BlokTextu 4114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2" name="BlokTextu 4114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3" name="BlokTextu 4114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4" name="BlokTextu 4114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5" name="BlokTextu 4114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6" name="BlokTextu 4114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7" name="BlokTextu 4114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8" name="BlokTextu 4114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49" name="BlokTextu 4114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0" name="BlokTextu 4114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1" name="BlokTextu 4115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2" name="BlokTextu 4115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3" name="BlokTextu 4115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4" name="BlokTextu 4115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5" name="BlokTextu 4115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6" name="BlokTextu 4115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7" name="BlokTextu 4115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8" name="BlokTextu 4115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59" name="BlokTextu 4115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0" name="BlokTextu 4115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1" name="BlokTextu 4116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2" name="BlokTextu 4116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3" name="BlokTextu 4116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4" name="BlokTextu 4116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5" name="BlokTextu 4116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6" name="BlokTextu 4116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7" name="BlokTextu 4116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8" name="BlokTextu 4116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69" name="BlokTextu 4116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70" name="BlokTextu 4116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71" name="BlokTextu 4117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72" name="BlokTextu 4117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173" name="BlokTextu 4117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17</xdr:row>
      <xdr:rowOff>0</xdr:rowOff>
    </xdr:from>
    <xdr:ext cx="184731" cy="264560"/>
    <xdr:sp macro="" textlink="">
      <xdr:nvSpPr>
        <xdr:cNvPr id="41174" name="BlokTextu 41173">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17</xdr:row>
      <xdr:rowOff>0</xdr:rowOff>
    </xdr:from>
    <xdr:ext cx="184731" cy="264560"/>
    <xdr:sp macro="" textlink="">
      <xdr:nvSpPr>
        <xdr:cNvPr id="41175" name="BlokTextu 41174">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1176" name="BlokTextu 41175">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1177"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41178"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1179" name="BlokTextu 41178">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1180"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41181"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59055</xdr:rowOff>
    </xdr:from>
    <xdr:ext cx="184731" cy="264560"/>
    <xdr:sp macro="" textlink="">
      <xdr:nvSpPr>
        <xdr:cNvPr id="41182" name="BlokTextu 41181">
          <a:extLst>
            <a:ext uri="{FF2B5EF4-FFF2-40B4-BE49-F238E27FC236}"/>
          </a:extLst>
        </xdr:cNvPr>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55245</xdr:rowOff>
    </xdr:from>
    <xdr:ext cx="184731" cy="264560"/>
    <xdr:sp macro="" textlink="">
      <xdr:nvSpPr>
        <xdr:cNvPr id="41183" name="BlokTextu 41182">
          <a:extLst>
            <a:ext uri="{FF2B5EF4-FFF2-40B4-BE49-F238E27FC236}"/>
          </a:extLst>
        </xdr:cNvPr>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1905</xdr:rowOff>
    </xdr:from>
    <xdr:ext cx="184731" cy="264560"/>
    <xdr:sp macro="" textlink="">
      <xdr:nvSpPr>
        <xdr:cNvPr id="41184" name="BlokTextu 41183">
          <a:extLst>
            <a:ext uri="{FF2B5EF4-FFF2-40B4-BE49-F238E27FC236}"/>
          </a:extLst>
        </xdr:cNvPr>
        <xdr:cNvSpPr txBox="1"/>
      </xdr:nvSpPr>
      <xdr:spPr>
        <a:xfrm>
          <a:off x="2143125" y="364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23</xdr:row>
      <xdr:rowOff>0</xdr:rowOff>
    </xdr:from>
    <xdr:ext cx="184731" cy="264560"/>
    <xdr:sp macro="" textlink="">
      <xdr:nvSpPr>
        <xdr:cNvPr id="41185" name="BlokTextu 41184">
          <a:extLst>
            <a:ext uri="{FF2B5EF4-FFF2-40B4-BE49-F238E27FC236}"/>
          </a:extLst>
        </xdr:cNvPr>
        <xdr:cNvSpPr txBox="1"/>
      </xdr:nvSpPr>
      <xdr:spPr>
        <a:xfrm>
          <a:off x="2143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41186" name="BlokTextu 2">
          <a:extLst>
            <a:ext uri="{FF2B5EF4-FFF2-40B4-BE49-F238E27FC236}"/>
          </a:extLst>
        </xdr:cNvPr>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41187" name="BlokTextu 2">
          <a:extLst>
            <a:ext uri="{FF2B5EF4-FFF2-40B4-BE49-F238E27FC236}"/>
          </a:extLst>
        </xdr:cNvPr>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24</xdr:row>
      <xdr:rowOff>0</xdr:rowOff>
    </xdr:from>
    <xdr:to>
      <xdr:col>1</xdr:col>
      <xdr:colOff>1251531</xdr:colOff>
      <xdr:row>24</xdr:row>
      <xdr:rowOff>264560</xdr:rowOff>
    </xdr:to>
    <xdr:sp macro="" textlink="">
      <xdr:nvSpPr>
        <xdr:cNvPr id="41188" name="BlokTextu 1">
          <a:extLst>
            <a:ext uri="{FF2B5EF4-FFF2-40B4-BE49-F238E27FC236}"/>
          </a:extLst>
        </xdr:cNvPr>
        <xdr:cNvSpPr txBox="1"/>
      </xdr:nvSpPr>
      <xdr:spPr>
        <a:xfrm>
          <a:off x="209550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85725</xdr:rowOff>
    </xdr:from>
    <xdr:to>
      <xdr:col>1</xdr:col>
      <xdr:colOff>1251531</xdr:colOff>
      <xdr:row>25</xdr:row>
      <xdr:rowOff>35960</xdr:rowOff>
    </xdr:to>
    <xdr:sp macro="" textlink="">
      <xdr:nvSpPr>
        <xdr:cNvPr id="41189" name="BlokTextu 2">
          <a:extLst>
            <a:ext uri="{FF2B5EF4-FFF2-40B4-BE49-F238E27FC236}"/>
          </a:extLst>
        </xdr:cNvPr>
        <xdr:cNvSpPr txBox="1"/>
      </xdr:nvSpPr>
      <xdr:spPr>
        <a:xfrm>
          <a:off x="209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23</xdr:row>
      <xdr:rowOff>0</xdr:rowOff>
    </xdr:from>
    <xdr:to>
      <xdr:col>1</xdr:col>
      <xdr:colOff>1251531</xdr:colOff>
      <xdr:row>23</xdr:row>
      <xdr:rowOff>264560</xdr:rowOff>
    </xdr:to>
    <xdr:sp macro="" textlink="">
      <xdr:nvSpPr>
        <xdr:cNvPr id="41190" name="BlokTextu 1">
          <a:extLst>
            <a:ext uri="{FF2B5EF4-FFF2-40B4-BE49-F238E27FC236}"/>
          </a:extLst>
        </xdr:cNvPr>
        <xdr:cNvSpPr txBox="1"/>
      </xdr:nvSpPr>
      <xdr:spPr>
        <a:xfrm>
          <a:off x="20955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23</xdr:row>
      <xdr:rowOff>85725</xdr:rowOff>
    </xdr:from>
    <xdr:to>
      <xdr:col>1</xdr:col>
      <xdr:colOff>1251531</xdr:colOff>
      <xdr:row>24</xdr:row>
      <xdr:rowOff>35960</xdr:rowOff>
    </xdr:to>
    <xdr:sp macro="" textlink="">
      <xdr:nvSpPr>
        <xdr:cNvPr id="41191" name="BlokTextu 2">
          <a:extLst>
            <a:ext uri="{FF2B5EF4-FFF2-40B4-BE49-F238E27FC236}"/>
          </a:extLst>
        </xdr:cNvPr>
        <xdr:cNvSpPr txBox="1"/>
      </xdr:nvSpPr>
      <xdr:spPr>
        <a:xfrm>
          <a:off x="20955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0</xdr:rowOff>
    </xdr:from>
    <xdr:to>
      <xdr:col>1</xdr:col>
      <xdr:colOff>1251531</xdr:colOff>
      <xdr:row>24</xdr:row>
      <xdr:rowOff>264560</xdr:rowOff>
    </xdr:to>
    <xdr:sp macro="" textlink="">
      <xdr:nvSpPr>
        <xdr:cNvPr id="41192" name="BlokTextu 1">
          <a:extLst>
            <a:ext uri="{FF2B5EF4-FFF2-40B4-BE49-F238E27FC236}"/>
          </a:extLst>
        </xdr:cNvPr>
        <xdr:cNvSpPr txBox="1"/>
      </xdr:nvSpPr>
      <xdr:spPr>
        <a:xfrm>
          <a:off x="209550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85725</xdr:rowOff>
    </xdr:from>
    <xdr:to>
      <xdr:col>1</xdr:col>
      <xdr:colOff>1251531</xdr:colOff>
      <xdr:row>25</xdr:row>
      <xdr:rowOff>35960</xdr:rowOff>
    </xdr:to>
    <xdr:sp macro="" textlink="">
      <xdr:nvSpPr>
        <xdr:cNvPr id="41193" name="BlokTextu 2">
          <a:extLst>
            <a:ext uri="{FF2B5EF4-FFF2-40B4-BE49-F238E27FC236}"/>
          </a:extLst>
        </xdr:cNvPr>
        <xdr:cNvSpPr txBox="1"/>
      </xdr:nvSpPr>
      <xdr:spPr>
        <a:xfrm>
          <a:off x="209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32</xdr:row>
      <xdr:rowOff>0</xdr:rowOff>
    </xdr:from>
    <xdr:ext cx="184731" cy="264560"/>
    <xdr:sp macro="" textlink="">
      <xdr:nvSpPr>
        <xdr:cNvPr id="41194" name="BlokTextu 4119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95" name="BlokTextu 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96" name="BlokTextu 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97" name="BlokTextu 4119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98" name="BlokTextu 4119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32</xdr:row>
      <xdr:rowOff>0</xdr:rowOff>
    </xdr:from>
    <xdr:ext cx="184731" cy="264560"/>
    <xdr:sp macro="" textlink="">
      <xdr:nvSpPr>
        <xdr:cNvPr id="41199" name="BlokTextu 4119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41200" name="BlokTextu 41199">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41201" name="BlokTextu 41200">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41202" name="BlokTextu 41201">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41203" name="BlokTextu 41202">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41204" name="BlokTextu 41203">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41205" name="BlokTextu 41204">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206" name="BlokTextu 4120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41207" name="BlokTextu 4120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08" name="BlokTextu 4120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09"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10"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11" name="BlokTextu 4121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12" name="BlokTextu 4121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13" name="BlokTextu 4121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41214" name="BlokTextu 41213">
          <a:extLst>
            <a:ext uri="{FF2B5EF4-FFF2-40B4-BE49-F238E27FC236}"/>
          </a:extLst>
        </xdr:cNvPr>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1215" name="BlokTextu 2">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1216"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0</xdr:rowOff>
    </xdr:from>
    <xdr:ext cx="184731" cy="264560"/>
    <xdr:sp macro="" textlink="">
      <xdr:nvSpPr>
        <xdr:cNvPr id="41217" name="BlokTextu 41216">
          <a:extLst>
            <a:ext uri="{FF2B5EF4-FFF2-40B4-BE49-F238E27FC236}"/>
          </a:extLst>
        </xdr:cNvPr>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1218" name="BlokTextu 2">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1219"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55245</xdr:rowOff>
    </xdr:from>
    <xdr:ext cx="184731" cy="264560"/>
    <xdr:sp macro="" textlink="">
      <xdr:nvSpPr>
        <xdr:cNvPr id="41220" name="BlokTextu 41219">
          <a:extLst>
            <a:ext uri="{FF2B5EF4-FFF2-40B4-BE49-F238E27FC236}"/>
          </a:extLst>
        </xdr:cNvPr>
        <xdr:cNvSpPr txBox="1"/>
      </xdr:nvSpPr>
      <xdr:spPr>
        <a:xfrm>
          <a:off x="2143125" y="3074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1905</xdr:rowOff>
    </xdr:from>
    <xdr:ext cx="184731" cy="264560"/>
    <xdr:sp macro="" textlink="">
      <xdr:nvSpPr>
        <xdr:cNvPr id="41221" name="BlokTextu 41220">
          <a:extLst>
            <a:ext uri="{FF2B5EF4-FFF2-40B4-BE49-F238E27FC236}"/>
          </a:extLst>
        </xdr:cNvPr>
        <xdr:cNvSpPr txBox="1"/>
      </xdr:nvSpPr>
      <xdr:spPr>
        <a:xfrm>
          <a:off x="21431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22" name="BlokTextu 4122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23"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24"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25" name="BlokTextu 4122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26" name="BlokTextu 4122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27" name="BlokTextu 4122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28" name="BlokTextu 4122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29"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0"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1" name="BlokTextu 4123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2" name="BlokTextu 4123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3" name="BlokTextu 4123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4" name="BlokTextu 4123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5"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6"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7" name="BlokTextu 4123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8" name="BlokTextu 4123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23</xdr:row>
      <xdr:rowOff>0</xdr:rowOff>
    </xdr:from>
    <xdr:ext cx="184731" cy="264560"/>
    <xdr:sp macro="" textlink="">
      <xdr:nvSpPr>
        <xdr:cNvPr id="41239" name="BlokTextu 4123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41240" name="BlokTextu 41239">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41241"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41242"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17</xdr:row>
      <xdr:rowOff>59055</xdr:rowOff>
    </xdr:from>
    <xdr:ext cx="184731" cy="264560"/>
    <xdr:sp macro="" textlink="">
      <xdr:nvSpPr>
        <xdr:cNvPr id="41243" name="BlokTextu 41242">
          <a:extLst>
            <a:ext uri="{FF2B5EF4-FFF2-40B4-BE49-F238E27FC236}"/>
          </a:extLst>
        </xdr:cNvPr>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55245</xdr:rowOff>
    </xdr:from>
    <xdr:ext cx="184731" cy="264560"/>
    <xdr:sp macro="" textlink="">
      <xdr:nvSpPr>
        <xdr:cNvPr id="41244" name="BlokTextu 41243">
          <a:extLst>
            <a:ext uri="{FF2B5EF4-FFF2-40B4-BE49-F238E27FC236}"/>
          </a:extLst>
        </xdr:cNvPr>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59055</xdr:rowOff>
    </xdr:from>
    <xdr:ext cx="184731" cy="264560"/>
    <xdr:sp macro="" textlink="">
      <xdr:nvSpPr>
        <xdr:cNvPr id="41245" name="BlokTextu 41244">
          <a:extLst>
            <a:ext uri="{FF2B5EF4-FFF2-40B4-BE49-F238E27FC236}"/>
          </a:extLst>
        </xdr:cNvPr>
        <xdr:cNvSpPr txBox="1"/>
      </xdr:nvSpPr>
      <xdr:spPr>
        <a:xfrm>
          <a:off x="2143125" y="3707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436245</xdr:rowOff>
    </xdr:from>
    <xdr:ext cx="184731" cy="264560"/>
    <xdr:sp macro="" textlink="">
      <xdr:nvSpPr>
        <xdr:cNvPr id="41246" name="BlokTextu 8">
          <a:extLst>
            <a:ext uri="{FF2B5EF4-FFF2-40B4-BE49-F238E27FC236}"/>
          </a:extLst>
        </xdr:cNvPr>
        <xdr:cNvSpPr txBox="1"/>
      </xdr:nvSpPr>
      <xdr:spPr>
        <a:xfrm>
          <a:off x="2143125" y="4589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21</xdr:row>
      <xdr:rowOff>146326</xdr:rowOff>
    </xdr:from>
    <xdr:to>
      <xdr:col>1</xdr:col>
      <xdr:colOff>108531</xdr:colOff>
      <xdr:row>22</xdr:row>
      <xdr:rowOff>96561</xdr:rowOff>
    </xdr:to>
    <xdr:sp macro="" textlink="">
      <xdr:nvSpPr>
        <xdr:cNvPr id="41247" name="BlokTextu 41246">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21</xdr:row>
      <xdr:rowOff>146326</xdr:rowOff>
    </xdr:from>
    <xdr:to>
      <xdr:col>1</xdr:col>
      <xdr:colOff>108531</xdr:colOff>
      <xdr:row>22</xdr:row>
      <xdr:rowOff>96561</xdr:rowOff>
    </xdr:to>
    <xdr:sp macro="" textlink="">
      <xdr:nvSpPr>
        <xdr:cNvPr id="41248" name="BlokTextu 41247">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21</xdr:row>
      <xdr:rowOff>146326</xdr:rowOff>
    </xdr:from>
    <xdr:to>
      <xdr:col>1</xdr:col>
      <xdr:colOff>108531</xdr:colOff>
      <xdr:row>22</xdr:row>
      <xdr:rowOff>96561</xdr:rowOff>
    </xdr:to>
    <xdr:sp macro="" textlink="">
      <xdr:nvSpPr>
        <xdr:cNvPr id="41249" name="BlokTextu 41248">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21</xdr:row>
      <xdr:rowOff>146326</xdr:rowOff>
    </xdr:from>
    <xdr:to>
      <xdr:col>1</xdr:col>
      <xdr:colOff>108531</xdr:colOff>
      <xdr:row>22</xdr:row>
      <xdr:rowOff>96561</xdr:rowOff>
    </xdr:to>
    <xdr:sp macro="" textlink="">
      <xdr:nvSpPr>
        <xdr:cNvPr id="41250" name="BlokTextu 41249">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21</xdr:row>
      <xdr:rowOff>146326</xdr:rowOff>
    </xdr:from>
    <xdr:to>
      <xdr:col>1</xdr:col>
      <xdr:colOff>108531</xdr:colOff>
      <xdr:row>22</xdr:row>
      <xdr:rowOff>96561</xdr:rowOff>
    </xdr:to>
    <xdr:sp macro="" textlink="">
      <xdr:nvSpPr>
        <xdr:cNvPr id="41251" name="BlokTextu 41250">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21</xdr:row>
      <xdr:rowOff>146326</xdr:rowOff>
    </xdr:from>
    <xdr:to>
      <xdr:col>1</xdr:col>
      <xdr:colOff>108531</xdr:colOff>
      <xdr:row>22</xdr:row>
      <xdr:rowOff>96561</xdr:rowOff>
    </xdr:to>
    <xdr:sp macro="" textlink="">
      <xdr:nvSpPr>
        <xdr:cNvPr id="41252" name="BlokTextu 41251">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47</xdr:row>
      <xdr:rowOff>0</xdr:rowOff>
    </xdr:from>
    <xdr:ext cx="184731" cy="264560"/>
    <xdr:sp macro="" textlink="">
      <xdr:nvSpPr>
        <xdr:cNvPr id="41253" name="BlokTextu 41252"/>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47</xdr:row>
      <xdr:rowOff>0</xdr:rowOff>
    </xdr:from>
    <xdr:ext cx="184731" cy="264560"/>
    <xdr:sp macro="" textlink="">
      <xdr:nvSpPr>
        <xdr:cNvPr id="41254" name="BlokTextu 41253"/>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47</xdr:row>
      <xdr:rowOff>0</xdr:rowOff>
    </xdr:from>
    <xdr:ext cx="184731" cy="264560"/>
    <xdr:sp macro="" textlink="">
      <xdr:nvSpPr>
        <xdr:cNvPr id="41255" name="BlokTextu 41254"/>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47</xdr:row>
      <xdr:rowOff>0</xdr:rowOff>
    </xdr:from>
    <xdr:ext cx="184731" cy="264560"/>
    <xdr:sp macro="" textlink="">
      <xdr:nvSpPr>
        <xdr:cNvPr id="41256" name="BlokTextu 41255"/>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50" name="BlokTextu 420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5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5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53" name="BlokTextu 420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54" name="BlokTextu 420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55" name="BlokTextu 420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56" name="BlokTextu 420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57" name="BlokTextu 420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058" name="BlokTextu 4205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059" name="BlokTextu 4205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0" name="BlokTextu 420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1" name="BlokTextu 420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2" name="BlokTextu 420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6" name="BlokTextu 420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69" name="BlokTextu 420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0" name="BlokTextu 420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1" name="BlokTextu 420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2" name="BlokTextu 420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3" name="BlokTextu 420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4" name="BlokTextu 420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5" name="BlokTextu 420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6" name="BlokTextu 420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7" name="BlokTextu 420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7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0" name="BlokTextu 420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1" name="BlokTextu 420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2" name="BlokTextu 420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3" name="BlokTextu 420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4" name="BlokTextu 420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5" name="BlokTextu 420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6" name="BlokTextu 420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7" name="BlokTextu 420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8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0" name="BlokTextu 420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3" name="BlokTextu 420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4" name="BlokTextu 420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5" name="BlokTextu 420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6" name="BlokTextu 420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7" name="BlokTextu 420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8" name="BlokTextu 420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99" name="BlokTextu 420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0" name="BlokTextu 420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4" name="BlokTextu 421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7" name="BlokTextu 421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8" name="BlokTextu 421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09" name="BlokTextu 421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0" name="BlokTextu 421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1" name="BlokTextu 421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2" name="BlokTextu 421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3" name="BlokTextu 421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4" name="BlokTextu 421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7"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8" name="BlokTextu 421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1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1" name="BlokTextu 421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2" name="BlokTextu 421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3" name="BlokTextu 421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4" name="BlokTextu 421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5" name="BlokTextu 421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6" name="BlokTextu 421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7" name="BlokTextu 421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8" name="BlokTextu 421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2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0"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1"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2" name="BlokTextu 421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5" name="BlokTextu 421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6" name="BlokTextu 421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7" name="BlokTextu 421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8" name="BlokTextu 421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39" name="BlokTextu 421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0" name="BlokTextu 421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1" name="BlokTextu 421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2" name="BlokTextu 421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6" name="BlokTextu 421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49" name="BlokTextu 421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0" name="BlokTextu 421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1" name="BlokTextu 421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2" name="BlokTextu 421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3" name="BlokTextu 421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4" name="BlokTextu 421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5" name="BlokTextu 421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6" name="BlokTextu 421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8"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59"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0" name="BlokTextu 421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3" name="BlokTextu 421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4" name="BlokTextu 421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5" name="BlokTextu 421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6" name="BlokTextu 421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7" name="BlokTextu 421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8" name="BlokTextu 421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69" name="BlokTextu 421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0" name="BlokTextu 421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4" name="BlokTextu 421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7" name="BlokTextu 421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8" name="BlokTextu 421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79" name="BlokTextu 421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0" name="BlokTextu 421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1" name="BlokTextu 421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2" name="BlokTextu 421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3" name="BlokTextu 421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4" name="BlokTextu 421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7"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8" name="BlokTextu 421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8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1" name="BlokTextu 421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2" name="BlokTextu 421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3" name="BlokTextu 421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4" name="BlokTextu 421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5" name="BlokTextu 421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6" name="BlokTextu 421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7" name="BlokTextu 421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8" name="BlokTextu 421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9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0"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1"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2" name="BlokTextu 422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5" name="BlokTextu 422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6" name="BlokTextu 4220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7" name="BlokTextu 422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8" name="BlokTextu 422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09" name="BlokTextu 422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0" name="BlokTextu 422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1" name="BlokTextu 422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2" name="BlokTextu 422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6" name="BlokTextu 422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19" name="BlokTextu 422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0" name="BlokTextu 422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1" name="BlokTextu 422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2" name="BlokTextu 422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3" name="BlokTextu 422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4" name="BlokTextu 422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5" name="BlokTextu 422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6" name="BlokTextu 422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8" name="BlokTextu 422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2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1" name="BlokTextu 422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2" name="BlokTextu 422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3" name="BlokTextu 422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4" name="BlokTextu 422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5" name="BlokTextu 422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6" name="BlokTextu 422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7" name="BlokTextu 422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8" name="BlokTextu 422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3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0"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1"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2" name="BlokTextu 422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5" name="BlokTextu 422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6" name="BlokTextu 422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7" name="BlokTextu 422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8" name="BlokTextu 422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49" name="BlokTextu 422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0" name="BlokTextu 422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1" name="BlokTextu 422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2" name="BlokTextu 422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6" name="BlokTextu 422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59" name="BlokTextu 422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0" name="BlokTextu 422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1" name="BlokTextu 422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2" name="BlokTextu 422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3" name="BlokTextu 422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4" name="BlokTextu 422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5" name="BlokTextu 422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6" name="BlokTextu 422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8"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69"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0" name="BlokTextu 422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3" name="BlokTextu 422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4" name="BlokTextu 422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5" name="BlokTextu 422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6" name="BlokTextu 422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7" name="BlokTextu 422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8" name="BlokTextu 422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79" name="BlokTextu 422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80" name="BlokTextu 422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8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8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8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284" name="BlokTextu 4228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285" name="BlokTextu 4228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286" name="BlokTextu 4228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87" name="BlokTextu 422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88" name="BlokTextu 422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89" name="BlokTextu 422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0" name="BlokTextu 422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3" name="BlokTextu 422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4" name="BlokTextu 422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5" name="BlokTextu 422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6" name="BlokTextu 422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7" name="BlokTextu 422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8" name="BlokTextu 422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99" name="BlokTextu 422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0" name="BlokTextu 422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4" name="BlokTextu 423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7" name="BlokTextu 423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8" name="BlokTextu 423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09" name="BlokTextu 423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0" name="BlokTextu 423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1" name="BlokTextu 423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2" name="BlokTextu 423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3" name="BlokTextu 423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4" name="BlokTextu 423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7"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8" name="BlokTextu 423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1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1" name="BlokTextu 423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2" name="BlokTextu 423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3" name="BlokTextu 423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4" name="BlokTextu 423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5" name="BlokTextu 423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6" name="BlokTextu 423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7" name="BlokTextu 423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8" name="BlokTextu 423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29" name="BlokTextu 423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2" name="BlokTextu 423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3" name="BlokTextu 423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4" name="BlokTextu 423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5" name="BlokTextu 423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6" name="BlokTextu 423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7" name="BlokTextu 423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8" name="BlokTextu 423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39" name="BlokTextu 423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2" name="BlokTextu 423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5" name="BlokTextu 423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6" name="BlokTextu 423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7" name="BlokTextu 423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8" name="BlokTextu 423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49" name="BlokTextu 423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0" name="BlokTextu 423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1" name="BlokTextu 423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2" name="BlokTextu 423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6" name="BlokTextu 423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59" name="BlokTextu 423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0" name="BlokTextu 423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1" name="BlokTextu 423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2" name="BlokTextu 423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3" name="BlokTextu 423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4" name="BlokTextu 423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5" name="BlokTextu 423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6" name="BlokTextu 423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8"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69"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0" name="BlokTextu 423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3" name="BlokTextu 423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4" name="BlokTextu 423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5" name="BlokTextu 423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6" name="BlokTextu 423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7" name="BlokTextu 423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8" name="BlokTextu 423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79" name="BlokTextu 423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0" name="BlokTextu 423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4" name="BlokTextu 423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7" name="BlokTextu 423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8" name="BlokTextu 423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89" name="BlokTextu 423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0" name="BlokTextu 423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1" name="BlokTextu 423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2" name="BlokTextu 423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3" name="BlokTextu 423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4" name="BlokTextu 423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7"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8" name="BlokTextu 423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9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1" name="BlokTextu 424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2" name="BlokTextu 424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3" name="BlokTextu 424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4" name="BlokTextu 424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5" name="BlokTextu 424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6" name="BlokTextu 4240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7" name="BlokTextu 424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8" name="BlokTextu 424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0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0"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1"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2" name="BlokTextu 424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5" name="BlokTextu 424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6" name="BlokTextu 424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7" name="BlokTextu 424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8" name="BlokTextu 424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19" name="BlokTextu 424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0" name="BlokTextu 424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1" name="BlokTextu 424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2" name="BlokTextu 424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6" name="BlokTextu 424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29" name="BlokTextu 424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0" name="BlokTextu 424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1" name="BlokTextu 424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2" name="BlokTextu 424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3" name="BlokTextu 424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4" name="BlokTextu 424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5" name="BlokTextu 424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6" name="BlokTextu 424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8"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39"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0" name="BlokTextu 424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3" name="BlokTextu 424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4" name="BlokTextu 424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5" name="BlokTextu 424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6" name="BlokTextu 424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7" name="BlokTextu 424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8" name="BlokTextu 424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49" name="BlokTextu 424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0" name="BlokTextu 424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4" name="BlokTextu 424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7" name="BlokTextu 424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8" name="BlokTextu 424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59" name="BlokTextu 424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0" name="BlokTextu 424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1" name="BlokTextu 424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2" name="BlokTextu 424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3" name="BlokTextu 424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4" name="BlokTextu 424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7"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8" name="BlokTextu 424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6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1" name="BlokTextu 424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2" name="BlokTextu 424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3" name="BlokTextu 424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4" name="BlokTextu 424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5" name="BlokTextu 424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6" name="BlokTextu 424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7" name="BlokTextu 424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8" name="BlokTextu 424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7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0" name="BlokTextu 424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3" name="BlokTextu 424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4" name="BlokTextu 424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5" name="BlokTextu 424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6" name="BlokTextu 424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7" name="BlokTextu 424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8" name="BlokTextu 424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89" name="BlokTextu 424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0" name="BlokTextu 424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4" name="BlokTextu 424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7" name="BlokTextu 424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8" name="BlokTextu 424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99" name="BlokTextu 424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0" name="BlokTextu 424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1" name="BlokTextu 425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2" name="BlokTextu 425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3" name="BlokTextu 425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4" name="BlokTextu 425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7"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8" name="BlokTextu 425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0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1" name="BlokTextu 425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2" name="BlokTextu 425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3" name="BlokTextu 425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4" name="BlokTextu 425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5" name="BlokTextu 425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6" name="BlokTextu 425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7" name="BlokTextu 425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8" name="BlokTextu 425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1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0"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1"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2" name="BlokTextu 425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5" name="BlokTextu 425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6" name="BlokTextu 425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7" name="BlokTextu 425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8" name="BlokTextu 425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29" name="BlokTextu 425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0" name="BlokTextu 425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1" name="BlokTextu 425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2" name="BlokTextu 425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6" name="BlokTextu 425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7" name="BlokTextu 425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38" name="BlokTextu 425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539" name="BlokTextu 4253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540" name="BlokTextu 4253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541" name="BlokTextu 4254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542" name="BlokTextu 42541"/>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543" name="BlokTextu 4254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544" name="BlokTextu 4254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545" name="BlokTextu 4254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46" name="BlokTextu 425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4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4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49" name="BlokTextu 425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0" name="BlokTextu 425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1" name="BlokTextu 425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2" name="BlokTextu 425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3" name="BlokTextu 425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4" name="BlokTextu 425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5" name="BlokTextu 425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6" name="BlokTextu 425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8"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59"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0" name="BlokTextu 425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3" name="BlokTextu 425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4" name="BlokTextu 425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5" name="BlokTextu 425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6" name="BlokTextu 425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7" name="BlokTextu 425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8" name="BlokTextu 425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69" name="BlokTextu 425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0" name="BlokTextu 425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4" name="BlokTextu 425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7" name="BlokTextu 425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8" name="BlokTextu 425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79" name="BlokTextu 425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0" name="BlokTextu 425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1" name="BlokTextu 425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2" name="BlokTextu 425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3" name="BlokTextu 425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4" name="BlokTextu 425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5" name="BlokTextu 425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8" name="BlokTextu 425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89" name="BlokTextu 425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0" name="BlokTextu 425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1" name="BlokTextu 425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2" name="BlokTextu 425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3" name="BlokTextu 425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4" name="BlokTextu 425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5" name="BlokTextu 425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8" name="BlokTextu 425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9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1" name="BlokTextu 426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2" name="BlokTextu 426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3" name="BlokTextu 426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4" name="BlokTextu 426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5" name="BlokTextu 426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6" name="BlokTextu 4260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7" name="BlokTextu 426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8" name="BlokTextu 426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0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0"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1"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2" name="BlokTextu 426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5" name="BlokTextu 426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6" name="BlokTextu 426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7" name="BlokTextu 426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8" name="BlokTextu 426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19" name="BlokTextu 426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0" name="BlokTextu 426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1" name="BlokTextu 426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2" name="BlokTextu 426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6" name="BlokTextu 426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29" name="BlokTextu 426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0" name="BlokTextu 426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1" name="BlokTextu 426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2" name="BlokTextu 426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3" name="BlokTextu 426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4" name="BlokTextu 426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5" name="BlokTextu 426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6" name="BlokTextu 426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8"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39"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0" name="BlokTextu 426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3" name="BlokTextu 426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4" name="BlokTextu 426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5" name="BlokTextu 426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6" name="BlokTextu 426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7" name="BlokTextu 426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8" name="BlokTextu 426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49" name="BlokTextu 426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0" name="BlokTextu 426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4" name="BlokTextu 426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7" name="BlokTextu 426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8" name="BlokTextu 426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59" name="BlokTextu 426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0" name="BlokTextu 426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1" name="BlokTextu 426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2" name="BlokTextu 426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3" name="BlokTextu 426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4" name="BlokTextu 426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7"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8" name="BlokTextu 426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6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1" name="BlokTextu 426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2" name="BlokTextu 426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3" name="BlokTextu 426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4" name="BlokTextu 426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5" name="BlokTextu 426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6" name="BlokTextu 426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7" name="BlokTextu 426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8" name="BlokTextu 426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7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0"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1"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2" name="BlokTextu 426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5" name="BlokTextu 426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6" name="BlokTextu 426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7" name="BlokTextu 426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8" name="BlokTextu 426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89" name="BlokTextu 426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0" name="BlokTextu 426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1" name="BlokTextu 426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2" name="BlokTextu 426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5"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6" name="BlokTextu 426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99" name="BlokTextu 426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0" name="BlokTextu 426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1" name="BlokTextu 427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2" name="BlokTextu 427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3" name="BlokTextu 427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4" name="BlokTextu 427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5" name="BlokTextu 427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6" name="BlokTextu 4270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8"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09"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0" name="BlokTextu 427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3" name="BlokTextu 427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4" name="BlokTextu 427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5" name="BlokTextu 427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6" name="BlokTextu 427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7" name="BlokTextu 427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8" name="BlokTextu 427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19" name="BlokTextu 427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0" name="BlokTextu 427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4" name="BlokTextu 427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7" name="BlokTextu 427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8" name="BlokTextu 427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29" name="BlokTextu 427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0" name="BlokTextu 427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1" name="BlokTextu 427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2" name="BlokTextu 427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3" name="BlokTextu 427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4" name="BlokTextu 427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6" name="BlokTextu 427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39" name="BlokTextu 427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0" name="BlokTextu 427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1" name="BlokTextu 427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2" name="BlokTextu 427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3" name="BlokTextu 427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4" name="BlokTextu 427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5" name="BlokTextu 427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6" name="BlokTextu 427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8"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49"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0" name="BlokTextu 427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3" name="BlokTextu 427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4" name="BlokTextu 427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5" name="BlokTextu 427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6" name="BlokTextu 427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7" name="BlokTextu 427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8" name="BlokTextu 427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59" name="BlokTextu 427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0" name="BlokTextu 427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3"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4" name="BlokTextu 427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7" name="BlokTextu 427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8" name="BlokTextu 427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69" name="BlokTextu 427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0" name="BlokTextu 427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1" name="BlokTextu 427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2" name="BlokTextu 427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3" name="BlokTextu 427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4" name="BlokTextu 427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7"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8" name="BlokTextu 427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7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1" name="BlokTextu 427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2" name="BlokTextu 427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3" name="BlokTextu 427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4" name="BlokTextu 427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5" name="BlokTextu 427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6" name="BlokTextu 427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7" name="BlokTextu 427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8" name="BlokTextu 427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8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90"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91"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92" name="BlokTextu 427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93" name="BlokTextu 427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94" name="BlokTextu 427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795" name="BlokTextu 4279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796" name="BlokTextu 4279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797" name="BlokTextu 42796"/>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798" name="BlokTextu 4279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799" name="BlokTextu 4279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0" name="BlokTextu 4279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1" name="BlokTextu 4280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2" name="BlokTextu 42801"/>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3" name="BlokTextu 4280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4" name="BlokTextu 4280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5" name="BlokTextu 4280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6" name="BlokTextu 4280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7" name="BlokTextu 42806"/>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8" name="BlokTextu 4280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09" name="BlokTextu 4280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10" name="BlokTextu 4280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11" name="BlokTextu 4281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12" name="BlokTextu 42811"/>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42813" name="BlokTextu 4281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42814" name="BlokTextu 42813"/>
        <xdr:cNvSpPr txBox="1"/>
      </xdr:nvSpPr>
      <xdr:spPr>
        <a:xfrm>
          <a:off x="3810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42815" name="BlokTextu 42814"/>
        <xdr:cNvSpPr txBox="1"/>
      </xdr:nvSpPr>
      <xdr:spPr>
        <a:xfrm>
          <a:off x="3810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16" name="BlokTextu 42815"/>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17"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18"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19" name="BlokTextu 42818"/>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0" name="BlokTextu 42819"/>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1" name="BlokTextu 42820"/>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2" name="BlokTextu 4282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3" name="BlokTextu 42822"/>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4" name="BlokTextu 42823"/>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5" name="BlokTextu 42824"/>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6" name="BlokTextu 42825"/>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7"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8" name="BlokTextu 3"/>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42829" name="BlokTextu 4"/>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42830" name="BlokTextu 1"/>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42831" name="BlokTextu 3"/>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42832" name="BlokTextu 4"/>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16</xdr:row>
      <xdr:rowOff>59055</xdr:rowOff>
    </xdr:from>
    <xdr:ext cx="184731" cy="264560"/>
    <xdr:sp macro="" textlink="">
      <xdr:nvSpPr>
        <xdr:cNvPr id="42833" name="BlokTextu 42832"/>
        <xdr:cNvSpPr txBox="1"/>
      </xdr:nvSpPr>
      <xdr:spPr>
        <a:xfrm>
          <a:off x="381000" y="2640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42834" name="BlokTextu 1"/>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42835" name="BlokTextu 3"/>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42836" name="BlokTextu 4"/>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42837" name="BlokTextu 1"/>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42838" name="BlokTextu 3"/>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42839" name="BlokTextu 4"/>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42840" name="BlokTextu 1"/>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42841" name="BlokTextu 3"/>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42842" name="BlokTextu 4"/>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43" name="BlokTextu 4284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4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4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46" name="BlokTextu 4284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47" name="BlokTextu 4284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48" name="BlokTextu 4284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49" name="BlokTextu 4284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0" name="BlokTextu 4284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1" name="BlokTextu 4285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2" name="BlokTextu 4285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3" name="BlokTextu 4285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5"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6" name="BlokTextu 4285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59" name="BlokTextu 4285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0" name="BlokTextu 4285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1" name="BlokTextu 4286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2" name="BlokTextu 4286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3" name="BlokTextu 4286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4" name="BlokTextu 4286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5" name="BlokTextu 4286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6" name="BlokTextu 4286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8"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69" name="BlokTextu 4286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2" name="BlokTextu 4287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3" name="BlokTextu 4287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4" name="BlokTextu 4287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5" name="BlokTextu 4287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6" name="BlokTextu 4287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7" name="BlokTextu 4287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8" name="BlokTextu 4287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79" name="BlokTextu 4287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0" name="BlokTextu 4287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3" name="BlokTextu 428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4" name="BlokTextu 4288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5" name="BlokTextu 4288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6" name="BlokTextu 4288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7" name="BlokTextu 4288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8" name="BlokTextu 4288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89" name="BlokTextu 4288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0" name="BlokTextu 4288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1" name="BlokTextu 4289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4" name="BlokTextu 4289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5" name="BlokTextu 4289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6" name="BlokTextu 4289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7" name="BlokTextu 4289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8" name="BlokTextu 4289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899" name="BlokTextu 4289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900" name="BlokTextu 4289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901" name="BlokTextu 4290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90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2903"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04" name="BlokTextu 4290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0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0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07" name="BlokTextu 4290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08" name="BlokTextu 4290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09" name="BlokTextu 4290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0" name="BlokTextu 4290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1" name="BlokTextu 4291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2" name="BlokTextu 4291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3" name="BlokTextu 4291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4" name="BlokTextu 4291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6"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7" name="BlokTextu 4291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1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0" name="BlokTextu 4291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1" name="BlokTextu 4292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2" name="BlokTextu 4292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3" name="BlokTextu 4292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4" name="BlokTextu 4292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5" name="BlokTextu 4292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6" name="BlokTextu 4292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7" name="BlokTextu 4292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29"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0" name="BlokTextu 4292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3" name="BlokTextu 4293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4" name="BlokTextu 4293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5" name="BlokTextu 4293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6" name="BlokTextu 4293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7" name="BlokTextu 4293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8" name="BlokTextu 4293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39" name="BlokTextu 4293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0" name="BlokTextu 4293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1" name="BlokTextu 4294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4" name="BlokTextu 4294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5" name="BlokTextu 4294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6" name="BlokTextu 4294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7" name="BlokTextu 4294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8" name="BlokTextu 4294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49" name="BlokTextu 4294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0" name="BlokTextu 4294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1" name="BlokTextu 4295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2" name="BlokTextu 4295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5" name="BlokTextu 4295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6" name="BlokTextu 4295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7" name="BlokTextu 4295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8" name="BlokTextu 4295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59" name="BlokTextu 4295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60" name="BlokTextu 4295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61" name="BlokTextu 4296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62" name="BlokTextu 4296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6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2964"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65" name="BlokTextu 4296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6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6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68" name="BlokTextu 4296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69" name="BlokTextu 4296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0" name="BlokTextu 4296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1" name="BlokTextu 4297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2" name="BlokTextu 4297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3" name="BlokTextu 4297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4" name="BlokTextu 4297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5" name="BlokTextu 4297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7"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8" name="BlokTextu 4297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7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1" name="BlokTextu 4298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2" name="BlokTextu 4298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3" name="BlokTextu 429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4" name="BlokTextu 4298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5" name="BlokTextu 4298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6" name="BlokTextu 4298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7" name="BlokTextu 4298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8" name="BlokTextu 4298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8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0"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1" name="BlokTextu 4299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4" name="BlokTextu 4299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5" name="BlokTextu 4299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6" name="BlokTextu 4299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7" name="BlokTextu 4299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8" name="BlokTextu 4299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2999" name="BlokTextu 4299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0" name="BlokTextu 4299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1" name="BlokTextu 4300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2" name="BlokTextu 4300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5" name="BlokTextu 4300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6" name="BlokTextu 4300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7" name="BlokTextu 4300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8" name="BlokTextu 4300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09" name="BlokTextu 4300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0" name="BlokTextu 4300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1" name="BlokTextu 4301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2" name="BlokTextu 4301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3" name="BlokTextu 4301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6" name="BlokTextu 4301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7" name="BlokTextu 4301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8" name="BlokTextu 4301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19" name="BlokTextu 4301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20" name="BlokTextu 4301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21" name="BlokTextu 4302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22" name="BlokTextu 4302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23" name="BlokTextu 4302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2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3025"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26" name="BlokTextu 4302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2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2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29" name="BlokTextu 4302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0" name="BlokTextu 4302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1" name="BlokTextu 4303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2" name="BlokTextu 4303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3" name="BlokTextu 4303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4" name="BlokTextu 4303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5" name="BlokTextu 4303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6" name="BlokTextu 4303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8"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39" name="BlokTextu 4303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2" name="BlokTextu 4304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3" name="BlokTextu 4304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4" name="BlokTextu 4304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5" name="BlokTextu 4304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6" name="BlokTextu 4304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7" name="BlokTextu 4304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8" name="BlokTextu 4304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49" name="BlokTextu 4304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1"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2" name="BlokTextu 4305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5" name="BlokTextu 4305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6" name="BlokTextu 4305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7" name="BlokTextu 4305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8" name="BlokTextu 4305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59" name="BlokTextu 4305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0" name="BlokTextu 4305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1" name="BlokTextu 4306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2" name="BlokTextu 4306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3" name="BlokTextu 4306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6" name="BlokTextu 4306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7" name="BlokTextu 4306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8" name="BlokTextu 4306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69" name="BlokTextu 4306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0" name="BlokTextu 4306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1" name="BlokTextu 4307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2" name="BlokTextu 4307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3" name="BlokTextu 4307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4" name="BlokTextu 4307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7" name="BlokTextu 4307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8" name="BlokTextu 4307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79" name="BlokTextu 4307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80" name="BlokTextu 4307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81" name="BlokTextu 4308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82" name="BlokTextu 4308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83" name="BlokTextu 430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84" name="BlokTextu 4308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8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3086"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87" name="BlokTextu 4308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8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8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0" name="BlokTextu 4308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1" name="BlokTextu 4309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2" name="BlokTextu 4309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3" name="BlokTextu 4309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4" name="BlokTextu 4309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5" name="BlokTextu 4309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6" name="BlokTextu 4309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7" name="BlokTextu 4309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099"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0" name="BlokTextu 4309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3" name="BlokTextu 4310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4" name="BlokTextu 4310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5" name="BlokTextu 4310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6" name="BlokTextu 4310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7" name="BlokTextu 4310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8" name="BlokTextu 4310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09" name="BlokTextu 4310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0" name="BlokTextu 4310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2"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3" name="BlokTextu 4311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6" name="BlokTextu 4311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7" name="BlokTextu 4311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8" name="BlokTextu 4311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19" name="BlokTextu 4311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0" name="BlokTextu 4311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1" name="BlokTextu 4312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2" name="BlokTextu 4312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3" name="BlokTextu 4312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4" name="BlokTextu 4312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7" name="BlokTextu 4312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8" name="BlokTextu 4312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29" name="BlokTextu 4312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0" name="BlokTextu 4312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1" name="BlokTextu 4313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2" name="BlokTextu 4313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3" name="BlokTextu 4313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4" name="BlokTextu 4313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5" name="BlokTextu 4313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8" name="BlokTextu 4313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39" name="BlokTextu 4313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40" name="BlokTextu 4313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41" name="BlokTextu 4314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42" name="BlokTextu 4314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43" name="BlokTextu 4314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44" name="BlokTextu 4314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45" name="BlokTextu 4314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4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3147"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48" name="BlokTextu 4314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4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1" name="BlokTextu 4315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2" name="BlokTextu 4315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3" name="BlokTextu 4315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4" name="BlokTextu 4315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5" name="BlokTextu 4315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6" name="BlokTextu 4315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7" name="BlokTextu 4315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8" name="BlokTextu 4315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5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0"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1" name="BlokTextu 4316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4" name="BlokTextu 4316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5" name="BlokTextu 4316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6" name="BlokTextu 4316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7" name="BlokTextu 4316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8" name="BlokTextu 4316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69" name="BlokTextu 4316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0" name="BlokTextu 4316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1" name="BlokTextu 4317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3"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4" name="BlokTextu 4317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7" name="BlokTextu 4317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8" name="BlokTextu 4317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79" name="BlokTextu 4317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0" name="BlokTextu 4317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1" name="BlokTextu 4318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2" name="BlokTextu 4318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3" name="BlokTextu 431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4" name="BlokTextu 4318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5" name="BlokTextu 4318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8" name="BlokTextu 4318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89" name="BlokTextu 4318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0" name="BlokTextu 4318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1" name="BlokTextu 4319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2" name="BlokTextu 4319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3" name="BlokTextu 4319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4" name="BlokTextu 4319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5" name="BlokTextu 4319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6" name="BlokTextu 4319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199" name="BlokTextu 4319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0" name="BlokTextu 4319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1" name="BlokTextu 4320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2" name="BlokTextu 4320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3" name="BlokTextu 4320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4" name="BlokTextu 4320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5" name="BlokTextu 4320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6" name="BlokTextu 4320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3208"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09" name="BlokTextu 4320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2" name="BlokTextu 4321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3" name="BlokTextu 4321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4" name="BlokTextu 4321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5" name="BlokTextu 4321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6" name="BlokTextu 4321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7" name="BlokTextu 4321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8" name="BlokTextu 4321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19" name="BlokTextu 4321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1"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2" name="BlokTextu 4322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5" name="BlokTextu 4322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6" name="BlokTextu 4322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7" name="BlokTextu 4322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8" name="BlokTextu 4322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29" name="BlokTextu 4322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0" name="BlokTextu 4322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1" name="BlokTextu 4323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2" name="BlokTextu 4323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4"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5" name="BlokTextu 4323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8" name="BlokTextu 4323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39" name="BlokTextu 4323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0" name="BlokTextu 4323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1" name="BlokTextu 4324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2" name="BlokTextu 4324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3" name="BlokTextu 4324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4" name="BlokTextu 4324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5" name="BlokTextu 4324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6" name="BlokTextu 4324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49" name="BlokTextu 4324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0" name="BlokTextu 4324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1" name="BlokTextu 4325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2" name="BlokTextu 4325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3" name="BlokTextu 4325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4" name="BlokTextu 4325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5" name="BlokTextu 4325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6" name="BlokTextu 4325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7" name="BlokTextu 4325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5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0" name="BlokTextu 4325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1" name="BlokTextu 4326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2" name="BlokTextu 4326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3" name="BlokTextu 4326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4" name="BlokTextu 4326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5" name="BlokTextu 4326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6" name="BlokTextu 4326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7" name="BlokTextu 4326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3269"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0" name="BlokTextu 4326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3" name="BlokTextu 4327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4" name="BlokTextu 4327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5" name="BlokTextu 4327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6" name="BlokTextu 4327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7" name="BlokTextu 4327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8" name="BlokTextu 4327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79" name="BlokTextu 4327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0" name="BlokTextu 4327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2"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3" name="BlokTextu 432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6" name="BlokTextu 4328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7" name="BlokTextu 4328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8" name="BlokTextu 4328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89" name="BlokTextu 4328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0" name="BlokTextu 4328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1" name="BlokTextu 4329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2" name="BlokTextu 4329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3" name="BlokTextu 4329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5"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6" name="BlokTextu 4329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299" name="BlokTextu 4329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0" name="BlokTextu 4329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1" name="BlokTextu 4330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2" name="BlokTextu 4330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3" name="BlokTextu 4330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4" name="BlokTextu 4330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5" name="BlokTextu 4330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6" name="BlokTextu 4330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7" name="BlokTextu 4330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0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0" name="BlokTextu 4330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1" name="BlokTextu 4331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2" name="BlokTextu 4331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3" name="BlokTextu 4331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4" name="BlokTextu 4331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5" name="BlokTextu 4331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6" name="BlokTextu 4331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7" name="BlokTextu 4331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8" name="BlokTextu 4331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1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1" name="BlokTextu 4332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2" name="BlokTextu 4332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3" name="BlokTextu 4332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4" name="BlokTextu 4332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5" name="BlokTextu 4332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6" name="BlokTextu 4332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7" name="BlokTextu 4332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8" name="BlokTextu 4332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2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43330"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1" name="BlokTextu 4333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4" name="BlokTextu 4333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5" name="BlokTextu 4333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6" name="BlokTextu 4333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7" name="BlokTextu 4333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8" name="BlokTextu 4333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39" name="BlokTextu 4333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0" name="BlokTextu 4333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1" name="BlokTextu 4334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3"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4" name="BlokTextu 4334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7" name="BlokTextu 4334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8" name="BlokTextu 4334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49" name="BlokTextu 4334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0" name="BlokTextu 4334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1" name="BlokTextu 4335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2" name="BlokTextu 4335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3" name="BlokTextu 4335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4" name="BlokTextu 4335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6"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7" name="BlokTextu 4335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5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0" name="BlokTextu 4335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1" name="BlokTextu 4336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2" name="BlokTextu 4336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3" name="BlokTextu 4336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4" name="BlokTextu 4336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5" name="BlokTextu 4336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6" name="BlokTextu 4336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7" name="BlokTextu 4336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8" name="BlokTextu 4336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6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1" name="BlokTextu 4337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2" name="BlokTextu 4337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3" name="BlokTextu 4337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4" name="BlokTextu 4337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5" name="BlokTextu 4337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6" name="BlokTextu 4337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7" name="BlokTextu 4337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8" name="BlokTextu 4337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79" name="BlokTextu 4337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2" name="BlokTextu 4338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3" name="BlokTextu 433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4" name="BlokTextu 4338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5" name="BlokTextu 4338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6" name="BlokTextu 4338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7" name="BlokTextu 4338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8" name="BlokTextu 4338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89" name="BlokTextu 4338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9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43391"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392" name="BlokTextu 4339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39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39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395" name="BlokTextu 4339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396" name="BlokTextu 4339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397" name="BlokTextu 4339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398" name="BlokTextu 4339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399" name="BlokTextu 4339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0" name="BlokTextu 4339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1" name="BlokTextu 4340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2" name="BlokTextu 4340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4"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5" name="BlokTextu 4340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8" name="BlokTextu 4340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09" name="BlokTextu 4340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0" name="BlokTextu 4340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1" name="BlokTextu 4341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2" name="BlokTextu 4341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3" name="BlokTextu 4341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4" name="BlokTextu 4341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5" name="BlokTextu 4341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7"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8" name="BlokTextu 4341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1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1" name="BlokTextu 4342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2" name="BlokTextu 4342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3" name="BlokTextu 4342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4" name="BlokTextu 4342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5" name="BlokTextu 4342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6" name="BlokTextu 4342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7" name="BlokTextu 4342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8" name="BlokTextu 4342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29" name="BlokTextu 4342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2" name="BlokTextu 4343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3" name="BlokTextu 4343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4" name="BlokTextu 4343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5" name="BlokTextu 4343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6" name="BlokTextu 4343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7" name="BlokTextu 4343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8" name="BlokTextu 4343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39" name="BlokTextu 4343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0" name="BlokTextu 4343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3" name="BlokTextu 4344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4" name="BlokTextu 4344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5" name="BlokTextu 4344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6" name="BlokTextu 4344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7" name="BlokTextu 4344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8" name="BlokTextu 4344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49" name="BlokTextu 4344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50" name="BlokTextu 4344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5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43452"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53" name="BlokTextu 4345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5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5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56" name="BlokTextu 4345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57" name="BlokTextu 4345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58" name="BlokTextu 4345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59" name="BlokTextu 4345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0" name="BlokTextu 4345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1" name="BlokTextu 4346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2" name="BlokTextu 4346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3" name="BlokTextu 4346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5"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6" name="BlokTextu 4346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69" name="BlokTextu 4346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0" name="BlokTextu 4346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1" name="BlokTextu 4347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2" name="BlokTextu 4347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3" name="BlokTextu 4347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4" name="BlokTextu 4347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5" name="BlokTextu 4347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6" name="BlokTextu 4347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8"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79" name="BlokTextu 4347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2" name="BlokTextu 4348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3" name="BlokTextu 434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4" name="BlokTextu 4348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5" name="BlokTextu 4348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6" name="BlokTextu 4348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7" name="BlokTextu 4348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8" name="BlokTextu 4348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89" name="BlokTextu 4348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0" name="BlokTextu 4348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3" name="BlokTextu 4349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4" name="BlokTextu 4349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5" name="BlokTextu 4349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6" name="BlokTextu 4349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7" name="BlokTextu 4349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8" name="BlokTextu 4349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499" name="BlokTextu 4349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0" name="BlokTextu 4349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1" name="BlokTextu 4350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4" name="BlokTextu 4350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5" name="BlokTextu 4350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6" name="BlokTextu 4350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7" name="BlokTextu 4350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8" name="BlokTextu 4350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09" name="BlokTextu 4350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10" name="BlokTextu 4350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11" name="BlokTextu 4351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1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43513"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14" name="BlokTextu 4351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1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1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17" name="BlokTextu 4351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18" name="BlokTextu 4351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19" name="BlokTextu 4351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0" name="BlokTextu 4351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1" name="BlokTextu 4352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2" name="BlokTextu 4352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3" name="BlokTextu 4352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4" name="BlokTextu 4352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6"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7" name="BlokTextu 4352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2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0" name="BlokTextu 4352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1" name="BlokTextu 4353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2" name="BlokTextu 4353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3" name="BlokTextu 4353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4" name="BlokTextu 4353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5" name="BlokTextu 4353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6" name="BlokTextu 4353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7" name="BlokTextu 4353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39"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0" name="BlokTextu 4353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3" name="BlokTextu 4354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4" name="BlokTextu 4354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5" name="BlokTextu 4354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6" name="BlokTextu 4354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7" name="BlokTextu 4354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8" name="BlokTextu 4354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49" name="BlokTextu 4354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0" name="BlokTextu 4354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1" name="BlokTextu 4355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4" name="BlokTextu 4355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5" name="BlokTextu 4355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6" name="BlokTextu 4355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7" name="BlokTextu 4355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8" name="BlokTextu 4355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59" name="BlokTextu 4355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0" name="BlokTextu 4355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1" name="BlokTextu 4356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2" name="BlokTextu 4356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5" name="BlokTextu 4356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6" name="BlokTextu 4356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7" name="BlokTextu 4356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8" name="BlokTextu 4356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69" name="BlokTextu 4356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70" name="BlokTextu 4356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71" name="BlokTextu 4357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72" name="BlokTextu 4357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7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43574"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75" name="BlokTextu 4357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7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7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78" name="BlokTextu 4357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79" name="BlokTextu 4357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0" name="BlokTextu 4357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1" name="BlokTextu 4358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2" name="BlokTextu 4358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3" name="BlokTextu 435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4" name="BlokTextu 4358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5" name="BlokTextu 4358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7"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8" name="BlokTextu 4358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8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1" name="BlokTextu 4359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2" name="BlokTextu 4359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3" name="BlokTextu 4359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4" name="BlokTextu 4359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5" name="BlokTextu 4359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6" name="BlokTextu 4359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7" name="BlokTextu 4359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8" name="BlokTextu 4359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599"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0"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1" name="BlokTextu 4360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2"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4" name="BlokTextu 4360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5" name="BlokTextu 4360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6" name="BlokTextu 4360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7" name="BlokTextu 4360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8" name="BlokTextu 4360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09" name="BlokTextu 4360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0" name="BlokTextu 4360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1" name="BlokTextu 4361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2" name="BlokTextu 4361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5" name="BlokTextu 4361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6" name="BlokTextu 4361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7" name="BlokTextu 4361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8" name="BlokTextu 4361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19" name="BlokTextu 4361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0" name="BlokTextu 4361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1" name="BlokTextu 4362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2" name="BlokTextu 4362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3" name="BlokTextu 4362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6" name="BlokTextu 4362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7" name="BlokTextu 4362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8" name="BlokTextu 4362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29" name="BlokTextu 4362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30" name="BlokTextu 4362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31" name="BlokTextu 4363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32" name="BlokTextu 4363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33" name="BlokTextu 4363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3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3635"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36" name="BlokTextu 4363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3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38"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39" name="BlokTextu 4363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0" name="BlokTextu 4363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1" name="BlokTextu 4364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2" name="BlokTextu 4364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3" name="BlokTextu 4364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4" name="BlokTextu 4364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5" name="BlokTextu 4364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6" name="BlokTextu 4364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7"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8"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49" name="BlokTextu 4364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1"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2" name="BlokTextu 4365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3" name="BlokTextu 4365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4" name="BlokTextu 4365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5" name="BlokTextu 4365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6" name="BlokTextu 4365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7" name="BlokTextu 4365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8" name="BlokTextu 4365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59" name="BlokTextu 4365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0"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1"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2" name="BlokTextu 4366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3"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5" name="BlokTextu 43664"/>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6" name="BlokTextu 4366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7" name="BlokTextu 4366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8" name="BlokTextu 4366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69" name="BlokTextu 4366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0" name="BlokTextu 4366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1" name="BlokTextu 4367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2" name="BlokTextu 4367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3" name="BlokTextu 4367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4"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6" name="BlokTextu 43675"/>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7" name="BlokTextu 4367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8" name="BlokTextu 4367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79" name="BlokTextu 4367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0" name="BlokTextu 4367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1" name="BlokTextu 4368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2" name="BlokTextu 4368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3" name="BlokTextu 4368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4" name="BlokTextu 4368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6"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7" name="BlokTextu 43686"/>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8" name="BlokTextu 43687"/>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89" name="BlokTextu 43688"/>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90" name="BlokTextu 43689"/>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91" name="BlokTextu 43690"/>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92" name="BlokTextu 4369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93" name="BlokTextu 43692"/>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94" name="BlokTextu 4369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95" name="BlokTextu 1"/>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3696" name="BlokTextu 3"/>
        <xdr:cNvSpPr txBox="1"/>
      </xdr:nvSpPr>
      <xdr:spPr>
        <a:xfrm>
          <a:off x="3714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63</xdr:row>
      <xdr:rowOff>0</xdr:rowOff>
    </xdr:from>
    <xdr:ext cx="184731" cy="264560"/>
    <xdr:sp macro="" textlink="">
      <xdr:nvSpPr>
        <xdr:cNvPr id="43697" name="BlokTextu 43696"/>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63</xdr:row>
      <xdr:rowOff>0</xdr:rowOff>
    </xdr:from>
    <xdr:ext cx="184731" cy="264560"/>
    <xdr:sp macro="" textlink="">
      <xdr:nvSpPr>
        <xdr:cNvPr id="43698" name="BlokTextu 1"/>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63</xdr:row>
      <xdr:rowOff>0</xdr:rowOff>
    </xdr:from>
    <xdr:ext cx="184731" cy="264560"/>
    <xdr:sp macro="" textlink="">
      <xdr:nvSpPr>
        <xdr:cNvPr id="43699" name="BlokTextu 1"/>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52</xdr:row>
      <xdr:rowOff>0</xdr:rowOff>
    </xdr:from>
    <xdr:ext cx="184731" cy="264560"/>
    <xdr:sp macro="" textlink="">
      <xdr:nvSpPr>
        <xdr:cNvPr id="43700"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53</xdr:row>
      <xdr:rowOff>0</xdr:rowOff>
    </xdr:from>
    <xdr:ext cx="184731" cy="264560"/>
    <xdr:sp macro="" textlink="">
      <xdr:nvSpPr>
        <xdr:cNvPr id="43701" name="BlokTextu 2"/>
        <xdr:cNvSpPr txBox="1"/>
      </xdr:nvSpPr>
      <xdr:spPr>
        <a:xfrm>
          <a:off x="214312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02" name="BlokTextu 4370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03" name="BlokTextu 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04" name="BlokTextu 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05" name="BlokTextu 43704"/>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06" name="BlokTextu 43705"/>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07" name="BlokTextu 43706"/>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52</xdr:row>
      <xdr:rowOff>0</xdr:rowOff>
    </xdr:from>
    <xdr:ext cx="184731" cy="264560"/>
    <xdr:sp macro="" textlink="">
      <xdr:nvSpPr>
        <xdr:cNvPr id="43708"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52</xdr:row>
      <xdr:rowOff>0</xdr:rowOff>
    </xdr:from>
    <xdr:ext cx="184731" cy="264560"/>
    <xdr:sp macro="" textlink="">
      <xdr:nvSpPr>
        <xdr:cNvPr id="43709"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48</xdr:row>
      <xdr:rowOff>247650</xdr:rowOff>
    </xdr:from>
    <xdr:to>
      <xdr:col>1</xdr:col>
      <xdr:colOff>1184856</xdr:colOff>
      <xdr:row>49</xdr:row>
      <xdr:rowOff>197885</xdr:rowOff>
    </xdr:to>
    <xdr:sp macro="" textlink="">
      <xdr:nvSpPr>
        <xdr:cNvPr id="43710"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48</xdr:row>
      <xdr:rowOff>171450</xdr:rowOff>
    </xdr:from>
    <xdr:to>
      <xdr:col>1</xdr:col>
      <xdr:colOff>1146756</xdr:colOff>
      <xdr:row>49</xdr:row>
      <xdr:rowOff>121685</xdr:rowOff>
    </xdr:to>
    <xdr:sp macro="" textlink="">
      <xdr:nvSpPr>
        <xdr:cNvPr id="43711"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712"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713"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52</xdr:row>
      <xdr:rowOff>171450</xdr:rowOff>
    </xdr:from>
    <xdr:to>
      <xdr:col>1</xdr:col>
      <xdr:colOff>1146756</xdr:colOff>
      <xdr:row>53</xdr:row>
      <xdr:rowOff>55010</xdr:rowOff>
    </xdr:to>
    <xdr:sp macro="" textlink="">
      <xdr:nvSpPr>
        <xdr:cNvPr id="43714" name="BlokTextu 5"/>
        <xdr:cNvSpPr txBox="1"/>
      </xdr:nvSpPr>
      <xdr:spPr>
        <a:xfrm>
          <a:off x="19907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48</xdr:row>
      <xdr:rowOff>247650</xdr:rowOff>
    </xdr:from>
    <xdr:to>
      <xdr:col>1</xdr:col>
      <xdr:colOff>1184856</xdr:colOff>
      <xdr:row>49</xdr:row>
      <xdr:rowOff>197885</xdr:rowOff>
    </xdr:to>
    <xdr:sp macro="" textlink="">
      <xdr:nvSpPr>
        <xdr:cNvPr id="43715"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48</xdr:row>
      <xdr:rowOff>171450</xdr:rowOff>
    </xdr:from>
    <xdr:to>
      <xdr:col>1</xdr:col>
      <xdr:colOff>1146756</xdr:colOff>
      <xdr:row>49</xdr:row>
      <xdr:rowOff>121685</xdr:rowOff>
    </xdr:to>
    <xdr:sp macro="" textlink="">
      <xdr:nvSpPr>
        <xdr:cNvPr id="43716"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717"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718"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52</xdr:row>
      <xdr:rowOff>171450</xdr:rowOff>
    </xdr:from>
    <xdr:to>
      <xdr:col>1</xdr:col>
      <xdr:colOff>1146756</xdr:colOff>
      <xdr:row>53</xdr:row>
      <xdr:rowOff>55010</xdr:rowOff>
    </xdr:to>
    <xdr:sp macro="" textlink="">
      <xdr:nvSpPr>
        <xdr:cNvPr id="43719" name="BlokTextu 5"/>
        <xdr:cNvSpPr txBox="1"/>
      </xdr:nvSpPr>
      <xdr:spPr>
        <a:xfrm>
          <a:off x="19907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59</xdr:row>
      <xdr:rowOff>0</xdr:rowOff>
    </xdr:from>
    <xdr:ext cx="184731" cy="264560"/>
    <xdr:sp macro="" textlink="">
      <xdr:nvSpPr>
        <xdr:cNvPr id="43720" name="BlokTextu 43719"/>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43721" name="BlokTextu 43720"/>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43722" name="BlokTextu 43721"/>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43723" name="BlokTextu 43722"/>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43724" name="BlokTextu 43723"/>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43725" name="BlokTextu 43724"/>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26" name="BlokTextu 1"/>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27" name="BlokTextu 2"/>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28" name="BlokTextu 3"/>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29" name="BlokTextu 22"/>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30" name="BlokTextu 23"/>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31" name="BlokTextu 24"/>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32" name="BlokTextu 43731"/>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33" name="BlokTextu 43732"/>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34" name="BlokTextu 43733"/>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35" name="BlokTextu 43734"/>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36" name="BlokTextu 43735"/>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37" name="BlokTextu 43736"/>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38" name="BlokTextu 43737"/>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39" name="BlokTextu 43738"/>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40" name="BlokTextu 43739"/>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41" name="BlokTextu 43740"/>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42" name="BlokTextu 43741"/>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43" name="BlokTextu 43742"/>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43744" name="BlokTextu 43743"/>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43745" name="BlokTextu 43744"/>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43746" name="BlokTextu 43745"/>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43747" name="BlokTextu 43746"/>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43748" name="BlokTextu 43747"/>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43749" name="BlokTextu 43748"/>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62</xdr:row>
      <xdr:rowOff>247650</xdr:rowOff>
    </xdr:from>
    <xdr:to>
      <xdr:col>1</xdr:col>
      <xdr:colOff>1184856</xdr:colOff>
      <xdr:row>63</xdr:row>
      <xdr:rowOff>131210</xdr:rowOff>
    </xdr:to>
    <xdr:sp macro="" textlink="">
      <xdr:nvSpPr>
        <xdr:cNvPr id="43750" name="BlokTextu 1"/>
        <xdr:cNvSpPr txBox="1"/>
      </xdr:nvSpPr>
      <xdr:spPr>
        <a:xfrm>
          <a:off x="20288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62</xdr:row>
      <xdr:rowOff>247650</xdr:rowOff>
    </xdr:from>
    <xdr:to>
      <xdr:col>1</xdr:col>
      <xdr:colOff>1184856</xdr:colOff>
      <xdr:row>63</xdr:row>
      <xdr:rowOff>131210</xdr:rowOff>
    </xdr:to>
    <xdr:sp macro="" textlink="">
      <xdr:nvSpPr>
        <xdr:cNvPr id="43751" name="BlokTextu 1"/>
        <xdr:cNvSpPr txBox="1"/>
      </xdr:nvSpPr>
      <xdr:spPr>
        <a:xfrm>
          <a:off x="20288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0</xdr:rowOff>
    </xdr:from>
    <xdr:to>
      <xdr:col>1</xdr:col>
      <xdr:colOff>1251531</xdr:colOff>
      <xdr:row>54</xdr:row>
      <xdr:rowOff>264560</xdr:rowOff>
    </xdr:to>
    <xdr:sp macro="" textlink="">
      <xdr:nvSpPr>
        <xdr:cNvPr id="43752"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85725</xdr:rowOff>
    </xdr:from>
    <xdr:to>
      <xdr:col>1</xdr:col>
      <xdr:colOff>1251531</xdr:colOff>
      <xdr:row>54</xdr:row>
      <xdr:rowOff>350285</xdr:rowOff>
    </xdr:to>
    <xdr:sp macro="" textlink="">
      <xdr:nvSpPr>
        <xdr:cNvPr id="43753"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64</xdr:row>
      <xdr:rowOff>0</xdr:rowOff>
    </xdr:from>
    <xdr:ext cx="184731" cy="264560"/>
    <xdr:sp macro="" textlink="">
      <xdr:nvSpPr>
        <xdr:cNvPr id="43754" name="BlokTextu 43753"/>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64</xdr:row>
      <xdr:rowOff>0</xdr:rowOff>
    </xdr:from>
    <xdr:ext cx="184731" cy="264560"/>
    <xdr:sp macro="" textlink="">
      <xdr:nvSpPr>
        <xdr:cNvPr id="43755" name="BlokTextu 43754"/>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64</xdr:row>
      <xdr:rowOff>0</xdr:rowOff>
    </xdr:from>
    <xdr:ext cx="184731" cy="264560"/>
    <xdr:sp macro="" textlink="">
      <xdr:nvSpPr>
        <xdr:cNvPr id="43756" name="BlokTextu 43755"/>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54</xdr:row>
      <xdr:rowOff>0</xdr:rowOff>
    </xdr:from>
    <xdr:to>
      <xdr:col>1</xdr:col>
      <xdr:colOff>1251531</xdr:colOff>
      <xdr:row>54</xdr:row>
      <xdr:rowOff>264560</xdr:rowOff>
    </xdr:to>
    <xdr:sp macro="" textlink="">
      <xdr:nvSpPr>
        <xdr:cNvPr id="43757"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85725</xdr:rowOff>
    </xdr:from>
    <xdr:to>
      <xdr:col>1</xdr:col>
      <xdr:colOff>1251531</xdr:colOff>
      <xdr:row>54</xdr:row>
      <xdr:rowOff>350285</xdr:rowOff>
    </xdr:to>
    <xdr:sp macro="" textlink="">
      <xdr:nvSpPr>
        <xdr:cNvPr id="43758"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56</xdr:row>
      <xdr:rowOff>76200</xdr:rowOff>
    </xdr:from>
    <xdr:to>
      <xdr:col>1</xdr:col>
      <xdr:colOff>1537281</xdr:colOff>
      <xdr:row>56</xdr:row>
      <xdr:rowOff>340760</xdr:rowOff>
    </xdr:to>
    <xdr:sp macro="" textlink="">
      <xdr:nvSpPr>
        <xdr:cNvPr id="43759" name="BlokTextu 3"/>
        <xdr:cNvSpPr txBox="1"/>
      </xdr:nvSpPr>
      <xdr:spPr>
        <a:xfrm>
          <a:off x="2381250" y="1562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64</xdr:row>
      <xdr:rowOff>436245</xdr:rowOff>
    </xdr:from>
    <xdr:ext cx="184731" cy="264560"/>
    <xdr:sp macro="" textlink="">
      <xdr:nvSpPr>
        <xdr:cNvPr id="43760" name="BlokTextu 8"/>
        <xdr:cNvSpPr txBox="1"/>
      </xdr:nvSpPr>
      <xdr:spPr>
        <a:xfrm>
          <a:off x="2143125" y="189718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68</xdr:row>
      <xdr:rowOff>135391</xdr:rowOff>
    </xdr:from>
    <xdr:to>
      <xdr:col>1</xdr:col>
      <xdr:colOff>108531</xdr:colOff>
      <xdr:row>69</xdr:row>
      <xdr:rowOff>18951</xdr:rowOff>
    </xdr:to>
    <xdr:sp macro="" textlink="">
      <xdr:nvSpPr>
        <xdr:cNvPr id="43761" name="BlokTextu 43760"/>
        <xdr:cNvSpPr txBox="1"/>
      </xdr:nvSpPr>
      <xdr:spPr>
        <a:xfrm rot="9154126">
          <a:off x="952500" y="20252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0</xdr:rowOff>
    </xdr:from>
    <xdr:to>
      <xdr:col>1</xdr:col>
      <xdr:colOff>1251531</xdr:colOff>
      <xdr:row>54</xdr:row>
      <xdr:rowOff>264560</xdr:rowOff>
    </xdr:to>
    <xdr:sp macro="" textlink="">
      <xdr:nvSpPr>
        <xdr:cNvPr id="43762"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85725</xdr:rowOff>
    </xdr:from>
    <xdr:to>
      <xdr:col>1</xdr:col>
      <xdr:colOff>1251531</xdr:colOff>
      <xdr:row>54</xdr:row>
      <xdr:rowOff>350285</xdr:rowOff>
    </xdr:to>
    <xdr:sp macro="" textlink="">
      <xdr:nvSpPr>
        <xdr:cNvPr id="43763"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68</xdr:row>
      <xdr:rowOff>135391</xdr:rowOff>
    </xdr:from>
    <xdr:to>
      <xdr:col>1</xdr:col>
      <xdr:colOff>108531</xdr:colOff>
      <xdr:row>69</xdr:row>
      <xdr:rowOff>18951</xdr:rowOff>
    </xdr:to>
    <xdr:sp macro="" textlink="">
      <xdr:nvSpPr>
        <xdr:cNvPr id="43764" name="BlokTextu 43763"/>
        <xdr:cNvSpPr txBox="1"/>
      </xdr:nvSpPr>
      <xdr:spPr>
        <a:xfrm rot="9154126">
          <a:off x="952500" y="20252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62</xdr:row>
      <xdr:rowOff>0</xdr:rowOff>
    </xdr:from>
    <xdr:ext cx="184731" cy="264560"/>
    <xdr:sp macro="" textlink="">
      <xdr:nvSpPr>
        <xdr:cNvPr id="43765" name="BlokTextu 43764">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43766" name="BlokTextu 1">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43767" name="BlokTextu 1">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49</xdr:row>
      <xdr:rowOff>0</xdr:rowOff>
    </xdr:from>
    <xdr:ext cx="184731" cy="264560"/>
    <xdr:sp macro="" textlink="">
      <xdr:nvSpPr>
        <xdr:cNvPr id="43768"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53</xdr:row>
      <xdr:rowOff>0</xdr:rowOff>
    </xdr:from>
    <xdr:ext cx="184731" cy="264560"/>
    <xdr:sp macro="" textlink="">
      <xdr:nvSpPr>
        <xdr:cNvPr id="43769" name="BlokTextu 2">
          <a:extLst>
            <a:ext uri="{FF2B5EF4-FFF2-40B4-BE49-F238E27FC236}"/>
          </a:extLst>
        </xdr:cNvPr>
        <xdr:cNvSpPr txBox="1"/>
      </xdr:nvSpPr>
      <xdr:spPr>
        <a:xfrm>
          <a:off x="214312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70" name="BlokTextu 43769">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71" name="BlokTextu 1">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72" name="BlokTextu 1">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73" name="BlokTextu 43772">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74" name="BlokTextu 43773">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58</xdr:row>
      <xdr:rowOff>0</xdr:rowOff>
    </xdr:from>
    <xdr:ext cx="184731" cy="264560"/>
    <xdr:sp macro="" textlink="">
      <xdr:nvSpPr>
        <xdr:cNvPr id="43775" name="BlokTextu 43774">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49</xdr:row>
      <xdr:rowOff>0</xdr:rowOff>
    </xdr:from>
    <xdr:ext cx="184731" cy="264560"/>
    <xdr:sp macro="" textlink="">
      <xdr:nvSpPr>
        <xdr:cNvPr id="43776"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49</xdr:row>
      <xdr:rowOff>0</xdr:rowOff>
    </xdr:from>
    <xdr:ext cx="184731" cy="264560"/>
    <xdr:sp macro="" textlink="">
      <xdr:nvSpPr>
        <xdr:cNvPr id="43777"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49</xdr:row>
      <xdr:rowOff>0</xdr:rowOff>
    </xdr:from>
    <xdr:to>
      <xdr:col>1</xdr:col>
      <xdr:colOff>1184856</xdr:colOff>
      <xdr:row>49</xdr:row>
      <xdr:rowOff>264560</xdr:rowOff>
    </xdr:to>
    <xdr:sp macro="" textlink="">
      <xdr:nvSpPr>
        <xdr:cNvPr id="43778"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43779"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49</xdr:row>
      <xdr:rowOff>171450</xdr:rowOff>
    </xdr:from>
    <xdr:to>
      <xdr:col>1</xdr:col>
      <xdr:colOff>1146756</xdr:colOff>
      <xdr:row>50</xdr:row>
      <xdr:rowOff>121685</xdr:rowOff>
    </xdr:to>
    <xdr:sp macro="" textlink="">
      <xdr:nvSpPr>
        <xdr:cNvPr id="43780" name="BlokTextu 5">
          <a:extLst>
            <a:ext uri="{FF2B5EF4-FFF2-40B4-BE49-F238E27FC236}"/>
          </a:extLst>
        </xdr:cNvPr>
        <xdr:cNvSpPr txBox="1"/>
      </xdr:nvSpPr>
      <xdr:spPr>
        <a:xfrm>
          <a:off x="199072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43781"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43782"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49</xdr:row>
      <xdr:rowOff>171450</xdr:rowOff>
    </xdr:from>
    <xdr:to>
      <xdr:col>1</xdr:col>
      <xdr:colOff>1146756</xdr:colOff>
      <xdr:row>50</xdr:row>
      <xdr:rowOff>121685</xdr:rowOff>
    </xdr:to>
    <xdr:sp macro="" textlink="">
      <xdr:nvSpPr>
        <xdr:cNvPr id="43783" name="BlokTextu 5">
          <a:extLst>
            <a:ext uri="{FF2B5EF4-FFF2-40B4-BE49-F238E27FC236}"/>
          </a:extLst>
        </xdr:cNvPr>
        <xdr:cNvSpPr txBox="1"/>
      </xdr:nvSpPr>
      <xdr:spPr>
        <a:xfrm>
          <a:off x="199072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59</xdr:row>
      <xdr:rowOff>0</xdr:rowOff>
    </xdr:from>
    <xdr:ext cx="184731" cy="264560"/>
    <xdr:sp macro="" textlink="">
      <xdr:nvSpPr>
        <xdr:cNvPr id="43784" name="BlokTextu 43783">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43785" name="BlokTextu 43784">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43786" name="BlokTextu 43785">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43787" name="BlokTextu 43786">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43788" name="BlokTextu 43787">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43789" name="BlokTextu 43788">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90" name="BlokTextu 1">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91" name="BlokTextu 2">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92" name="BlokTextu 3">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93" name="BlokTextu 22">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94" name="BlokTextu 23">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43795" name="BlokTextu 24">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96" name="BlokTextu 43795">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97" name="BlokTextu 43796">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98" name="BlokTextu 43797">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799" name="BlokTextu 43798">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0" name="BlokTextu 43799">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1" name="BlokTextu 43800">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2" name="BlokTextu 43801">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3" name="BlokTextu 43802">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4" name="BlokTextu 43803">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5" name="BlokTextu 43804">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6" name="BlokTextu 43805">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7" name="BlokTextu 43806">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8" name="BlokTextu 43807">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09" name="BlokTextu 43808">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10" name="BlokTextu 43809">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11" name="BlokTextu 43810">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12" name="BlokTextu 43811">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43813" name="BlokTextu 43812">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61</xdr:row>
      <xdr:rowOff>247650</xdr:rowOff>
    </xdr:from>
    <xdr:to>
      <xdr:col>1</xdr:col>
      <xdr:colOff>1184856</xdr:colOff>
      <xdr:row>62</xdr:row>
      <xdr:rowOff>131210</xdr:rowOff>
    </xdr:to>
    <xdr:sp macro="" textlink="">
      <xdr:nvSpPr>
        <xdr:cNvPr id="43814" name="BlokTextu 1">
          <a:extLst>
            <a:ext uri="{FF2B5EF4-FFF2-40B4-BE49-F238E27FC236}"/>
          </a:extLst>
        </xdr:cNvPr>
        <xdr:cNvSpPr txBox="1"/>
      </xdr:nvSpPr>
      <xdr:spPr>
        <a:xfrm>
          <a:off x="2028825" y="176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61</xdr:row>
      <xdr:rowOff>247650</xdr:rowOff>
    </xdr:from>
    <xdr:to>
      <xdr:col>1</xdr:col>
      <xdr:colOff>1184856</xdr:colOff>
      <xdr:row>62</xdr:row>
      <xdr:rowOff>131210</xdr:rowOff>
    </xdr:to>
    <xdr:sp macro="" textlink="">
      <xdr:nvSpPr>
        <xdr:cNvPr id="43815" name="BlokTextu 1">
          <a:extLst>
            <a:ext uri="{FF2B5EF4-FFF2-40B4-BE49-F238E27FC236}"/>
          </a:extLst>
        </xdr:cNvPr>
        <xdr:cNvSpPr txBox="1"/>
      </xdr:nvSpPr>
      <xdr:spPr>
        <a:xfrm>
          <a:off x="2028825" y="176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0</xdr:rowOff>
    </xdr:from>
    <xdr:to>
      <xdr:col>1</xdr:col>
      <xdr:colOff>1251531</xdr:colOff>
      <xdr:row>54</xdr:row>
      <xdr:rowOff>264560</xdr:rowOff>
    </xdr:to>
    <xdr:sp macro="" textlink="">
      <xdr:nvSpPr>
        <xdr:cNvPr id="43816"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85725</xdr:rowOff>
    </xdr:from>
    <xdr:to>
      <xdr:col>1</xdr:col>
      <xdr:colOff>1251531</xdr:colOff>
      <xdr:row>54</xdr:row>
      <xdr:rowOff>350285</xdr:rowOff>
    </xdr:to>
    <xdr:sp macro="" textlink="">
      <xdr:nvSpPr>
        <xdr:cNvPr id="43817"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63</xdr:row>
      <xdr:rowOff>0</xdr:rowOff>
    </xdr:from>
    <xdr:ext cx="184731" cy="264560"/>
    <xdr:sp macro="" textlink="">
      <xdr:nvSpPr>
        <xdr:cNvPr id="43818" name="BlokTextu 43817">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63</xdr:row>
      <xdr:rowOff>0</xdr:rowOff>
    </xdr:from>
    <xdr:ext cx="184731" cy="264560"/>
    <xdr:sp macro="" textlink="">
      <xdr:nvSpPr>
        <xdr:cNvPr id="43819" name="BlokTextu 43818">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63</xdr:row>
      <xdr:rowOff>0</xdr:rowOff>
    </xdr:from>
    <xdr:ext cx="184731" cy="264560"/>
    <xdr:sp macro="" textlink="">
      <xdr:nvSpPr>
        <xdr:cNvPr id="43820" name="BlokTextu 43819">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54</xdr:row>
      <xdr:rowOff>0</xdr:rowOff>
    </xdr:from>
    <xdr:to>
      <xdr:col>1</xdr:col>
      <xdr:colOff>1251531</xdr:colOff>
      <xdr:row>54</xdr:row>
      <xdr:rowOff>264560</xdr:rowOff>
    </xdr:to>
    <xdr:sp macro="" textlink="">
      <xdr:nvSpPr>
        <xdr:cNvPr id="43821"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85725</xdr:rowOff>
    </xdr:from>
    <xdr:to>
      <xdr:col>1</xdr:col>
      <xdr:colOff>1251531</xdr:colOff>
      <xdr:row>54</xdr:row>
      <xdr:rowOff>350285</xdr:rowOff>
    </xdr:to>
    <xdr:sp macro="" textlink="">
      <xdr:nvSpPr>
        <xdr:cNvPr id="43822"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56</xdr:row>
      <xdr:rowOff>76200</xdr:rowOff>
    </xdr:from>
    <xdr:to>
      <xdr:col>1</xdr:col>
      <xdr:colOff>1537281</xdr:colOff>
      <xdr:row>56</xdr:row>
      <xdr:rowOff>340760</xdr:rowOff>
    </xdr:to>
    <xdr:sp macro="" textlink="">
      <xdr:nvSpPr>
        <xdr:cNvPr id="43823" name="BlokTextu 3">
          <a:extLst>
            <a:ext uri="{FF2B5EF4-FFF2-40B4-BE49-F238E27FC236}"/>
          </a:extLst>
        </xdr:cNvPr>
        <xdr:cNvSpPr txBox="1"/>
      </xdr:nvSpPr>
      <xdr:spPr>
        <a:xfrm>
          <a:off x="2381250" y="1562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63</xdr:row>
      <xdr:rowOff>436245</xdr:rowOff>
    </xdr:from>
    <xdr:ext cx="184731" cy="264560"/>
    <xdr:sp macro="" textlink="">
      <xdr:nvSpPr>
        <xdr:cNvPr id="43824" name="BlokTextu 8">
          <a:extLst>
            <a:ext uri="{FF2B5EF4-FFF2-40B4-BE49-F238E27FC236}"/>
          </a:extLst>
        </xdr:cNvPr>
        <xdr:cNvSpPr txBox="1"/>
      </xdr:nvSpPr>
      <xdr:spPr>
        <a:xfrm>
          <a:off x="2143125" y="185908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64</xdr:row>
      <xdr:rowOff>135391</xdr:rowOff>
    </xdr:from>
    <xdr:to>
      <xdr:col>1</xdr:col>
      <xdr:colOff>108531</xdr:colOff>
      <xdr:row>65</xdr:row>
      <xdr:rowOff>18951</xdr:rowOff>
    </xdr:to>
    <xdr:sp macro="" textlink="">
      <xdr:nvSpPr>
        <xdr:cNvPr id="43825" name="BlokTextu 43824">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0</xdr:rowOff>
    </xdr:from>
    <xdr:to>
      <xdr:col>1</xdr:col>
      <xdr:colOff>1251531</xdr:colOff>
      <xdr:row>54</xdr:row>
      <xdr:rowOff>264560</xdr:rowOff>
    </xdr:to>
    <xdr:sp macro="" textlink="">
      <xdr:nvSpPr>
        <xdr:cNvPr id="43826"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54</xdr:row>
      <xdr:rowOff>85725</xdr:rowOff>
    </xdr:from>
    <xdr:to>
      <xdr:col>1</xdr:col>
      <xdr:colOff>1251531</xdr:colOff>
      <xdr:row>54</xdr:row>
      <xdr:rowOff>350285</xdr:rowOff>
    </xdr:to>
    <xdr:sp macro="" textlink="">
      <xdr:nvSpPr>
        <xdr:cNvPr id="43827"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64</xdr:row>
      <xdr:rowOff>135391</xdr:rowOff>
    </xdr:from>
    <xdr:to>
      <xdr:col>1</xdr:col>
      <xdr:colOff>108531</xdr:colOff>
      <xdr:row>65</xdr:row>
      <xdr:rowOff>18951</xdr:rowOff>
    </xdr:to>
    <xdr:sp macro="" textlink="">
      <xdr:nvSpPr>
        <xdr:cNvPr id="43828" name="BlokTextu 43827">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52</xdr:row>
      <xdr:rowOff>0</xdr:rowOff>
    </xdr:from>
    <xdr:ext cx="184731" cy="264560"/>
    <xdr:sp macro="" textlink="">
      <xdr:nvSpPr>
        <xdr:cNvPr id="43829"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52</xdr:row>
      <xdr:rowOff>0</xdr:rowOff>
    </xdr:from>
    <xdr:ext cx="184731" cy="264560"/>
    <xdr:sp macro="" textlink="">
      <xdr:nvSpPr>
        <xdr:cNvPr id="43830"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52</xdr:row>
      <xdr:rowOff>0</xdr:rowOff>
    </xdr:from>
    <xdr:ext cx="184731" cy="264560"/>
    <xdr:sp macro="" textlink="">
      <xdr:nvSpPr>
        <xdr:cNvPr id="43831"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52</xdr:row>
      <xdr:rowOff>0</xdr:rowOff>
    </xdr:from>
    <xdr:to>
      <xdr:col>1</xdr:col>
      <xdr:colOff>1184856</xdr:colOff>
      <xdr:row>52</xdr:row>
      <xdr:rowOff>264560</xdr:rowOff>
    </xdr:to>
    <xdr:sp macro="" textlink="">
      <xdr:nvSpPr>
        <xdr:cNvPr id="43832"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52</xdr:row>
      <xdr:rowOff>0</xdr:rowOff>
    </xdr:from>
    <xdr:to>
      <xdr:col>1</xdr:col>
      <xdr:colOff>1146756</xdr:colOff>
      <xdr:row>52</xdr:row>
      <xdr:rowOff>264560</xdr:rowOff>
    </xdr:to>
    <xdr:sp macro="" textlink="">
      <xdr:nvSpPr>
        <xdr:cNvPr id="43833" name="BlokTextu 4">
          <a:extLst>
            <a:ext uri="{FF2B5EF4-FFF2-40B4-BE49-F238E27FC236}"/>
          </a:extLst>
        </xdr:cNvPr>
        <xdr:cNvSpPr txBox="1"/>
      </xdr:nvSpPr>
      <xdr:spPr>
        <a:xfrm>
          <a:off x="19907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834"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835"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836"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52</xdr:row>
      <xdr:rowOff>0</xdr:rowOff>
    </xdr:from>
    <xdr:to>
      <xdr:col>1</xdr:col>
      <xdr:colOff>1146756</xdr:colOff>
      <xdr:row>52</xdr:row>
      <xdr:rowOff>264560</xdr:rowOff>
    </xdr:to>
    <xdr:sp macro="" textlink="">
      <xdr:nvSpPr>
        <xdr:cNvPr id="43837" name="BlokTextu 4">
          <a:extLst>
            <a:ext uri="{FF2B5EF4-FFF2-40B4-BE49-F238E27FC236}"/>
          </a:extLst>
        </xdr:cNvPr>
        <xdr:cNvSpPr txBox="1"/>
      </xdr:nvSpPr>
      <xdr:spPr>
        <a:xfrm>
          <a:off x="19907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838"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52</xdr:row>
      <xdr:rowOff>0</xdr:rowOff>
    </xdr:from>
    <xdr:to>
      <xdr:col>1</xdr:col>
      <xdr:colOff>1184856</xdr:colOff>
      <xdr:row>52</xdr:row>
      <xdr:rowOff>264560</xdr:rowOff>
    </xdr:to>
    <xdr:sp macro="" textlink="">
      <xdr:nvSpPr>
        <xdr:cNvPr id="43839"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64</xdr:row>
      <xdr:rowOff>135391</xdr:rowOff>
    </xdr:from>
    <xdr:to>
      <xdr:col>1</xdr:col>
      <xdr:colOff>108531</xdr:colOff>
      <xdr:row>65</xdr:row>
      <xdr:rowOff>18951</xdr:rowOff>
    </xdr:to>
    <xdr:sp macro="" textlink="">
      <xdr:nvSpPr>
        <xdr:cNvPr id="43840" name="BlokTextu 43839">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64</xdr:row>
      <xdr:rowOff>135391</xdr:rowOff>
    </xdr:from>
    <xdr:to>
      <xdr:col>1</xdr:col>
      <xdr:colOff>108531</xdr:colOff>
      <xdr:row>65</xdr:row>
      <xdr:rowOff>18951</xdr:rowOff>
    </xdr:to>
    <xdr:sp macro="" textlink="">
      <xdr:nvSpPr>
        <xdr:cNvPr id="43841" name="BlokTextu 43840">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64</xdr:row>
      <xdr:rowOff>135391</xdr:rowOff>
    </xdr:from>
    <xdr:to>
      <xdr:col>1</xdr:col>
      <xdr:colOff>108531</xdr:colOff>
      <xdr:row>65</xdr:row>
      <xdr:rowOff>18951</xdr:rowOff>
    </xdr:to>
    <xdr:sp macro="" textlink="">
      <xdr:nvSpPr>
        <xdr:cNvPr id="43842" name="BlokTextu 43841">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64</xdr:row>
      <xdr:rowOff>135391</xdr:rowOff>
    </xdr:from>
    <xdr:to>
      <xdr:col>1</xdr:col>
      <xdr:colOff>108531</xdr:colOff>
      <xdr:row>65</xdr:row>
      <xdr:rowOff>18951</xdr:rowOff>
    </xdr:to>
    <xdr:sp macro="" textlink="">
      <xdr:nvSpPr>
        <xdr:cNvPr id="43843" name="BlokTextu 43842">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73</xdr:row>
      <xdr:rowOff>247650</xdr:rowOff>
    </xdr:from>
    <xdr:to>
      <xdr:col>1</xdr:col>
      <xdr:colOff>1184856</xdr:colOff>
      <xdr:row>74</xdr:row>
      <xdr:rowOff>131210</xdr:rowOff>
    </xdr:to>
    <xdr:sp macro="" textlink="">
      <xdr:nvSpPr>
        <xdr:cNvPr id="43844"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73</xdr:row>
      <xdr:rowOff>171450</xdr:rowOff>
    </xdr:from>
    <xdr:to>
      <xdr:col>1</xdr:col>
      <xdr:colOff>1146756</xdr:colOff>
      <xdr:row>74</xdr:row>
      <xdr:rowOff>55010</xdr:rowOff>
    </xdr:to>
    <xdr:sp macro="" textlink="">
      <xdr:nvSpPr>
        <xdr:cNvPr id="43845" name="BlokTextu 4"/>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846"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847"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75</xdr:row>
      <xdr:rowOff>171450</xdr:rowOff>
    </xdr:from>
    <xdr:to>
      <xdr:col>1</xdr:col>
      <xdr:colOff>1146756</xdr:colOff>
      <xdr:row>76</xdr:row>
      <xdr:rowOff>55010</xdr:rowOff>
    </xdr:to>
    <xdr:sp macro="" textlink="">
      <xdr:nvSpPr>
        <xdr:cNvPr id="43848"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73</xdr:row>
      <xdr:rowOff>0</xdr:rowOff>
    </xdr:from>
    <xdr:ext cx="184731" cy="264560"/>
    <xdr:sp macro="" textlink="">
      <xdr:nvSpPr>
        <xdr:cNvPr id="43849" name="BlokTextu 43848"/>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73</xdr:row>
      <xdr:rowOff>0</xdr:rowOff>
    </xdr:from>
    <xdr:ext cx="184731" cy="264560"/>
    <xdr:sp macro="" textlink="">
      <xdr:nvSpPr>
        <xdr:cNvPr id="43850" name="BlokTextu 43849"/>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1" name="BlokTextu 43850"/>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2" name="BlokTextu 43851"/>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3" name="BlokTextu 43852"/>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4" name="BlokTextu 43853"/>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5" name="BlokTextu 43854"/>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6" name="BlokTextu 43855"/>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7" name="BlokTextu 43856"/>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8" name="BlokTextu 43857"/>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59" name="BlokTextu 43858"/>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60" name="BlokTextu 43859"/>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61" name="BlokTextu 43860"/>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62" name="BlokTextu 43861"/>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63" name="BlokTextu 43862"/>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64" name="BlokTextu 43863"/>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65" name="BlokTextu 43864"/>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73</xdr:row>
      <xdr:rowOff>0</xdr:rowOff>
    </xdr:from>
    <xdr:to>
      <xdr:col>1</xdr:col>
      <xdr:colOff>1184856</xdr:colOff>
      <xdr:row>73</xdr:row>
      <xdr:rowOff>264560</xdr:rowOff>
    </xdr:to>
    <xdr:sp macro="" textlink="">
      <xdr:nvSpPr>
        <xdr:cNvPr id="43866" name="BlokTextu 1"/>
        <xdr:cNvSpPr txBox="1"/>
      </xdr:nvSpPr>
      <xdr:spPr>
        <a:xfrm>
          <a:off x="20288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73</xdr:row>
      <xdr:rowOff>0</xdr:rowOff>
    </xdr:from>
    <xdr:to>
      <xdr:col>1</xdr:col>
      <xdr:colOff>1146756</xdr:colOff>
      <xdr:row>73</xdr:row>
      <xdr:rowOff>264560</xdr:rowOff>
    </xdr:to>
    <xdr:sp macro="" textlink="">
      <xdr:nvSpPr>
        <xdr:cNvPr id="43867" name="BlokTextu 4"/>
        <xdr:cNvSpPr txBox="1"/>
      </xdr:nvSpPr>
      <xdr:spPr>
        <a:xfrm>
          <a:off x="19907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73</xdr:row>
      <xdr:rowOff>247650</xdr:rowOff>
    </xdr:from>
    <xdr:to>
      <xdr:col>1</xdr:col>
      <xdr:colOff>1184856</xdr:colOff>
      <xdr:row>74</xdr:row>
      <xdr:rowOff>131210</xdr:rowOff>
    </xdr:to>
    <xdr:sp macro="" textlink="">
      <xdr:nvSpPr>
        <xdr:cNvPr id="43868"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73</xdr:row>
      <xdr:rowOff>247650</xdr:rowOff>
    </xdr:from>
    <xdr:to>
      <xdr:col>1</xdr:col>
      <xdr:colOff>1184856</xdr:colOff>
      <xdr:row>74</xdr:row>
      <xdr:rowOff>131210</xdr:rowOff>
    </xdr:to>
    <xdr:sp macro="" textlink="">
      <xdr:nvSpPr>
        <xdr:cNvPr id="43869"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74</xdr:row>
      <xdr:rowOff>171450</xdr:rowOff>
    </xdr:from>
    <xdr:to>
      <xdr:col>1</xdr:col>
      <xdr:colOff>1146756</xdr:colOff>
      <xdr:row>75</xdr:row>
      <xdr:rowOff>55010</xdr:rowOff>
    </xdr:to>
    <xdr:sp macro="" textlink="">
      <xdr:nvSpPr>
        <xdr:cNvPr id="43870" name="BlokTextu 5"/>
        <xdr:cNvSpPr txBox="1"/>
      </xdr:nvSpPr>
      <xdr:spPr>
        <a:xfrm>
          <a:off x="1990725"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871"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872"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75</xdr:row>
      <xdr:rowOff>171450</xdr:rowOff>
    </xdr:from>
    <xdr:to>
      <xdr:col>1</xdr:col>
      <xdr:colOff>1146756</xdr:colOff>
      <xdr:row>76</xdr:row>
      <xdr:rowOff>55010</xdr:rowOff>
    </xdr:to>
    <xdr:sp macro="" textlink="">
      <xdr:nvSpPr>
        <xdr:cNvPr id="43873"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73</xdr:row>
      <xdr:rowOff>0</xdr:rowOff>
    </xdr:from>
    <xdr:ext cx="184731" cy="264560"/>
    <xdr:sp macro="" textlink="">
      <xdr:nvSpPr>
        <xdr:cNvPr id="43874" name="BlokTextu 43873"/>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73</xdr:row>
      <xdr:rowOff>247650</xdr:rowOff>
    </xdr:from>
    <xdr:to>
      <xdr:col>1</xdr:col>
      <xdr:colOff>1184856</xdr:colOff>
      <xdr:row>74</xdr:row>
      <xdr:rowOff>131210</xdr:rowOff>
    </xdr:to>
    <xdr:sp macro="" textlink="">
      <xdr:nvSpPr>
        <xdr:cNvPr id="43875"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73</xdr:row>
      <xdr:rowOff>171450</xdr:rowOff>
    </xdr:from>
    <xdr:to>
      <xdr:col>1</xdr:col>
      <xdr:colOff>1146756</xdr:colOff>
      <xdr:row>74</xdr:row>
      <xdr:rowOff>55010</xdr:rowOff>
    </xdr:to>
    <xdr:sp macro="" textlink="">
      <xdr:nvSpPr>
        <xdr:cNvPr id="43876" name="BlokTextu 4"/>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877"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878"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75</xdr:row>
      <xdr:rowOff>171450</xdr:rowOff>
    </xdr:from>
    <xdr:to>
      <xdr:col>1</xdr:col>
      <xdr:colOff>1146756</xdr:colOff>
      <xdr:row>76</xdr:row>
      <xdr:rowOff>55010</xdr:rowOff>
    </xdr:to>
    <xdr:sp macro="" textlink="">
      <xdr:nvSpPr>
        <xdr:cNvPr id="43879"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73</xdr:row>
      <xdr:rowOff>0</xdr:rowOff>
    </xdr:from>
    <xdr:ext cx="184731" cy="264560"/>
    <xdr:sp macro="" textlink="">
      <xdr:nvSpPr>
        <xdr:cNvPr id="43880" name="BlokTextu 43879"/>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73</xdr:row>
      <xdr:rowOff>247650</xdr:rowOff>
    </xdr:from>
    <xdr:to>
      <xdr:col>1</xdr:col>
      <xdr:colOff>1184856</xdr:colOff>
      <xdr:row>74</xdr:row>
      <xdr:rowOff>131210</xdr:rowOff>
    </xdr:to>
    <xdr:sp macro="" textlink="">
      <xdr:nvSpPr>
        <xdr:cNvPr id="43881"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73</xdr:row>
      <xdr:rowOff>171450</xdr:rowOff>
    </xdr:from>
    <xdr:to>
      <xdr:col>1</xdr:col>
      <xdr:colOff>1146756</xdr:colOff>
      <xdr:row>74</xdr:row>
      <xdr:rowOff>55010</xdr:rowOff>
    </xdr:to>
    <xdr:sp macro="" textlink="">
      <xdr:nvSpPr>
        <xdr:cNvPr id="43882" name="BlokTextu 4">
          <a:extLst>
            <a:ext uri="{FF2B5EF4-FFF2-40B4-BE49-F238E27FC236}"/>
          </a:extLst>
        </xdr:cNvPr>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883"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884"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75</xdr:row>
      <xdr:rowOff>171450</xdr:rowOff>
    </xdr:from>
    <xdr:to>
      <xdr:col>1</xdr:col>
      <xdr:colOff>1146756</xdr:colOff>
      <xdr:row>76</xdr:row>
      <xdr:rowOff>55010</xdr:rowOff>
    </xdr:to>
    <xdr:sp macro="" textlink="">
      <xdr:nvSpPr>
        <xdr:cNvPr id="43885"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73</xdr:row>
      <xdr:rowOff>0</xdr:rowOff>
    </xdr:from>
    <xdr:ext cx="184731" cy="264560"/>
    <xdr:sp macro="" textlink="">
      <xdr:nvSpPr>
        <xdr:cNvPr id="43886" name="BlokTextu 43885">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73</xdr:row>
      <xdr:rowOff>0</xdr:rowOff>
    </xdr:from>
    <xdr:ext cx="184731" cy="264560"/>
    <xdr:sp macro="" textlink="">
      <xdr:nvSpPr>
        <xdr:cNvPr id="43887" name="BlokTextu 43886">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88" name="BlokTextu 43887">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89" name="BlokTextu 43888">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0" name="BlokTextu 43889">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1" name="BlokTextu 43890">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2" name="BlokTextu 43891">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3" name="BlokTextu 43892">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4" name="BlokTextu 43893">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5" name="BlokTextu 43894">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6" name="BlokTextu 43895">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7" name="BlokTextu 43896">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8" name="BlokTextu 43897">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899" name="BlokTextu 43898">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900" name="BlokTextu 43899">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901" name="BlokTextu 43900">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75</xdr:row>
      <xdr:rowOff>0</xdr:rowOff>
    </xdr:from>
    <xdr:ext cx="184731" cy="264560"/>
    <xdr:sp macro="" textlink="">
      <xdr:nvSpPr>
        <xdr:cNvPr id="43902" name="BlokTextu 43901">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73</xdr:row>
      <xdr:rowOff>0</xdr:rowOff>
    </xdr:from>
    <xdr:to>
      <xdr:col>1</xdr:col>
      <xdr:colOff>1184856</xdr:colOff>
      <xdr:row>73</xdr:row>
      <xdr:rowOff>264560</xdr:rowOff>
    </xdr:to>
    <xdr:sp macro="" textlink="">
      <xdr:nvSpPr>
        <xdr:cNvPr id="43903" name="BlokTextu 1">
          <a:extLst>
            <a:ext uri="{FF2B5EF4-FFF2-40B4-BE49-F238E27FC236}"/>
          </a:extLst>
        </xdr:cNvPr>
        <xdr:cNvSpPr txBox="1"/>
      </xdr:nvSpPr>
      <xdr:spPr>
        <a:xfrm>
          <a:off x="20288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73</xdr:row>
      <xdr:rowOff>0</xdr:rowOff>
    </xdr:from>
    <xdr:to>
      <xdr:col>1</xdr:col>
      <xdr:colOff>1146756</xdr:colOff>
      <xdr:row>73</xdr:row>
      <xdr:rowOff>264560</xdr:rowOff>
    </xdr:to>
    <xdr:sp macro="" textlink="">
      <xdr:nvSpPr>
        <xdr:cNvPr id="43904" name="BlokTextu 4">
          <a:extLst>
            <a:ext uri="{FF2B5EF4-FFF2-40B4-BE49-F238E27FC236}"/>
          </a:extLst>
        </xdr:cNvPr>
        <xdr:cNvSpPr txBox="1"/>
      </xdr:nvSpPr>
      <xdr:spPr>
        <a:xfrm>
          <a:off x="19907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73</xdr:row>
      <xdr:rowOff>247650</xdr:rowOff>
    </xdr:from>
    <xdr:to>
      <xdr:col>1</xdr:col>
      <xdr:colOff>1184856</xdr:colOff>
      <xdr:row>74</xdr:row>
      <xdr:rowOff>131210</xdr:rowOff>
    </xdr:to>
    <xdr:sp macro="" textlink="">
      <xdr:nvSpPr>
        <xdr:cNvPr id="43905"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73</xdr:row>
      <xdr:rowOff>247650</xdr:rowOff>
    </xdr:from>
    <xdr:to>
      <xdr:col>1</xdr:col>
      <xdr:colOff>1184856</xdr:colOff>
      <xdr:row>74</xdr:row>
      <xdr:rowOff>131210</xdr:rowOff>
    </xdr:to>
    <xdr:sp macro="" textlink="">
      <xdr:nvSpPr>
        <xdr:cNvPr id="43906"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74</xdr:row>
      <xdr:rowOff>171450</xdr:rowOff>
    </xdr:from>
    <xdr:to>
      <xdr:col>1</xdr:col>
      <xdr:colOff>1146756</xdr:colOff>
      <xdr:row>75</xdr:row>
      <xdr:rowOff>55010</xdr:rowOff>
    </xdr:to>
    <xdr:sp macro="" textlink="">
      <xdr:nvSpPr>
        <xdr:cNvPr id="43907" name="BlokTextu 5">
          <a:extLst>
            <a:ext uri="{FF2B5EF4-FFF2-40B4-BE49-F238E27FC236}"/>
          </a:extLst>
        </xdr:cNvPr>
        <xdr:cNvSpPr txBox="1"/>
      </xdr:nvSpPr>
      <xdr:spPr>
        <a:xfrm>
          <a:off x="1990725"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908"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909"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75</xdr:row>
      <xdr:rowOff>171450</xdr:rowOff>
    </xdr:from>
    <xdr:to>
      <xdr:col>1</xdr:col>
      <xdr:colOff>1146756</xdr:colOff>
      <xdr:row>76</xdr:row>
      <xdr:rowOff>55010</xdr:rowOff>
    </xdr:to>
    <xdr:sp macro="" textlink="">
      <xdr:nvSpPr>
        <xdr:cNvPr id="43910"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73</xdr:row>
      <xdr:rowOff>0</xdr:rowOff>
    </xdr:from>
    <xdr:ext cx="184731" cy="264560"/>
    <xdr:sp macro="" textlink="">
      <xdr:nvSpPr>
        <xdr:cNvPr id="43911" name="BlokTextu 43910">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73</xdr:row>
      <xdr:rowOff>247650</xdr:rowOff>
    </xdr:from>
    <xdr:to>
      <xdr:col>1</xdr:col>
      <xdr:colOff>1184856</xdr:colOff>
      <xdr:row>74</xdr:row>
      <xdr:rowOff>131210</xdr:rowOff>
    </xdr:to>
    <xdr:sp macro="" textlink="">
      <xdr:nvSpPr>
        <xdr:cNvPr id="43912"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73</xdr:row>
      <xdr:rowOff>171450</xdr:rowOff>
    </xdr:from>
    <xdr:to>
      <xdr:col>1</xdr:col>
      <xdr:colOff>1146756</xdr:colOff>
      <xdr:row>74</xdr:row>
      <xdr:rowOff>55010</xdr:rowOff>
    </xdr:to>
    <xdr:sp macro="" textlink="">
      <xdr:nvSpPr>
        <xdr:cNvPr id="43913" name="BlokTextu 4">
          <a:extLst>
            <a:ext uri="{FF2B5EF4-FFF2-40B4-BE49-F238E27FC236}"/>
          </a:extLst>
        </xdr:cNvPr>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914"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74</xdr:row>
      <xdr:rowOff>247650</xdr:rowOff>
    </xdr:from>
    <xdr:to>
      <xdr:col>1</xdr:col>
      <xdr:colOff>1184856</xdr:colOff>
      <xdr:row>75</xdr:row>
      <xdr:rowOff>131210</xdr:rowOff>
    </xdr:to>
    <xdr:sp macro="" textlink="">
      <xdr:nvSpPr>
        <xdr:cNvPr id="43915"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75</xdr:row>
      <xdr:rowOff>171450</xdr:rowOff>
    </xdr:from>
    <xdr:to>
      <xdr:col>1</xdr:col>
      <xdr:colOff>1146756</xdr:colOff>
      <xdr:row>76</xdr:row>
      <xdr:rowOff>55010</xdr:rowOff>
    </xdr:to>
    <xdr:sp macro="" textlink="">
      <xdr:nvSpPr>
        <xdr:cNvPr id="43916"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73</xdr:row>
      <xdr:rowOff>0</xdr:rowOff>
    </xdr:from>
    <xdr:ext cx="184731" cy="264560"/>
    <xdr:sp macro="" textlink="">
      <xdr:nvSpPr>
        <xdr:cNvPr id="43917" name="BlokTextu 43916">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96</xdr:row>
      <xdr:rowOff>59055</xdr:rowOff>
    </xdr:from>
    <xdr:ext cx="184731" cy="264560"/>
    <xdr:sp macro="" textlink="">
      <xdr:nvSpPr>
        <xdr:cNvPr id="43918" name="BlokTextu 43917"/>
        <xdr:cNvSpPr txBox="1"/>
      </xdr:nvSpPr>
      <xdr:spPr>
        <a:xfrm>
          <a:off x="2143125" y="30834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43919" name="BlokTextu 43918"/>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43920" name="BlokTextu 43919"/>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43921" name="BlokTextu 43920"/>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43922" name="BlokTextu 43921"/>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43923" name="BlokTextu 43922"/>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96</xdr:row>
      <xdr:rowOff>123825</xdr:rowOff>
    </xdr:from>
    <xdr:to>
      <xdr:col>1</xdr:col>
      <xdr:colOff>1184856</xdr:colOff>
      <xdr:row>97</xdr:row>
      <xdr:rowOff>7385</xdr:rowOff>
    </xdr:to>
    <xdr:sp macro="" textlink="">
      <xdr:nvSpPr>
        <xdr:cNvPr id="43924" name="BlokTextu 6"/>
        <xdr:cNvSpPr txBox="1"/>
      </xdr:nvSpPr>
      <xdr:spPr>
        <a:xfrm>
          <a:off x="2028825" y="308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73</xdr:row>
      <xdr:rowOff>0</xdr:rowOff>
    </xdr:from>
    <xdr:to>
      <xdr:col>2</xdr:col>
      <xdr:colOff>689556</xdr:colOff>
      <xdr:row>73</xdr:row>
      <xdr:rowOff>264560</xdr:rowOff>
    </xdr:to>
    <xdr:sp macro="" textlink="">
      <xdr:nvSpPr>
        <xdr:cNvPr id="43925" name="BlokTextu 43924"/>
        <xdr:cNvSpPr txBox="1"/>
      </xdr:nvSpPr>
      <xdr:spPr>
        <a:xfrm>
          <a:off x="42195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73</xdr:row>
      <xdr:rowOff>0</xdr:rowOff>
    </xdr:from>
    <xdr:to>
      <xdr:col>2</xdr:col>
      <xdr:colOff>613356</xdr:colOff>
      <xdr:row>73</xdr:row>
      <xdr:rowOff>264560</xdr:rowOff>
    </xdr:to>
    <xdr:sp macro="" textlink="">
      <xdr:nvSpPr>
        <xdr:cNvPr id="43926" name="BlokTextu 43925"/>
        <xdr:cNvSpPr txBox="1"/>
      </xdr:nvSpPr>
      <xdr:spPr>
        <a:xfrm>
          <a:off x="41433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73</xdr:row>
      <xdr:rowOff>247650</xdr:rowOff>
    </xdr:from>
    <xdr:to>
      <xdr:col>2</xdr:col>
      <xdr:colOff>613356</xdr:colOff>
      <xdr:row>74</xdr:row>
      <xdr:rowOff>131210</xdr:rowOff>
    </xdr:to>
    <xdr:sp macro="" textlink="">
      <xdr:nvSpPr>
        <xdr:cNvPr id="43927" name="BlokTextu 1"/>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73</xdr:row>
      <xdr:rowOff>247650</xdr:rowOff>
    </xdr:from>
    <xdr:to>
      <xdr:col>2</xdr:col>
      <xdr:colOff>613356</xdr:colOff>
      <xdr:row>74</xdr:row>
      <xdr:rowOff>131210</xdr:rowOff>
    </xdr:to>
    <xdr:sp macro="" textlink="">
      <xdr:nvSpPr>
        <xdr:cNvPr id="43928" name="BlokTextu 1"/>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73</xdr:row>
      <xdr:rowOff>0</xdr:rowOff>
    </xdr:from>
    <xdr:to>
      <xdr:col>2</xdr:col>
      <xdr:colOff>689556</xdr:colOff>
      <xdr:row>73</xdr:row>
      <xdr:rowOff>264560</xdr:rowOff>
    </xdr:to>
    <xdr:sp macro="" textlink="">
      <xdr:nvSpPr>
        <xdr:cNvPr id="43929" name="BlokTextu 43928">
          <a:extLst>
            <a:ext uri="{FF2B5EF4-FFF2-40B4-BE49-F238E27FC236}"/>
          </a:extLst>
        </xdr:cNvPr>
        <xdr:cNvSpPr txBox="1"/>
      </xdr:nvSpPr>
      <xdr:spPr>
        <a:xfrm>
          <a:off x="42195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73</xdr:row>
      <xdr:rowOff>0</xdr:rowOff>
    </xdr:from>
    <xdr:to>
      <xdr:col>2</xdr:col>
      <xdr:colOff>613356</xdr:colOff>
      <xdr:row>73</xdr:row>
      <xdr:rowOff>264560</xdr:rowOff>
    </xdr:to>
    <xdr:sp macro="" textlink="">
      <xdr:nvSpPr>
        <xdr:cNvPr id="43930" name="BlokTextu 43929">
          <a:extLst>
            <a:ext uri="{FF2B5EF4-FFF2-40B4-BE49-F238E27FC236}"/>
          </a:extLst>
        </xdr:cNvPr>
        <xdr:cNvSpPr txBox="1"/>
      </xdr:nvSpPr>
      <xdr:spPr>
        <a:xfrm>
          <a:off x="41433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73</xdr:row>
      <xdr:rowOff>247650</xdr:rowOff>
    </xdr:from>
    <xdr:to>
      <xdr:col>2</xdr:col>
      <xdr:colOff>613356</xdr:colOff>
      <xdr:row>74</xdr:row>
      <xdr:rowOff>131210</xdr:rowOff>
    </xdr:to>
    <xdr:sp macro="" textlink="">
      <xdr:nvSpPr>
        <xdr:cNvPr id="43931" name="BlokTextu 1">
          <a:extLst>
            <a:ext uri="{FF2B5EF4-FFF2-40B4-BE49-F238E27FC236}"/>
          </a:extLst>
        </xdr:cNvPr>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73</xdr:row>
      <xdr:rowOff>247650</xdr:rowOff>
    </xdr:from>
    <xdr:to>
      <xdr:col>2</xdr:col>
      <xdr:colOff>613356</xdr:colOff>
      <xdr:row>74</xdr:row>
      <xdr:rowOff>131210</xdr:rowOff>
    </xdr:to>
    <xdr:sp macro="" textlink="">
      <xdr:nvSpPr>
        <xdr:cNvPr id="43932" name="BlokTextu 1">
          <a:extLst>
            <a:ext uri="{FF2B5EF4-FFF2-40B4-BE49-F238E27FC236}"/>
          </a:extLst>
        </xdr:cNvPr>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98</xdr:row>
      <xdr:rowOff>59055</xdr:rowOff>
    </xdr:from>
    <xdr:ext cx="184731" cy="264560"/>
    <xdr:sp macro="" textlink="">
      <xdr:nvSpPr>
        <xdr:cNvPr id="43933" name="BlokTextu 43932">
          <a:extLst>
            <a:ext uri="{FF2B5EF4-FFF2-40B4-BE49-F238E27FC236}"/>
          </a:extLst>
        </xdr:cNvPr>
        <xdr:cNvSpPr txBox="1"/>
      </xdr:nvSpPr>
      <xdr:spPr>
        <a:xfrm>
          <a:off x="2143125" y="31596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34" name="BlokTextu 43933">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35" name="BlokTextu 43934">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36" name="BlokTextu 43935">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37" name="BlokTextu 43936">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38" name="BlokTextu 43937">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98</xdr:row>
      <xdr:rowOff>59055</xdr:rowOff>
    </xdr:from>
    <xdr:ext cx="184731" cy="264560"/>
    <xdr:sp macro="" textlink="">
      <xdr:nvSpPr>
        <xdr:cNvPr id="43939" name="BlokTextu 43938">
          <a:extLst>
            <a:ext uri="{FF2B5EF4-FFF2-40B4-BE49-F238E27FC236}"/>
          </a:extLst>
        </xdr:cNvPr>
        <xdr:cNvSpPr txBox="1"/>
      </xdr:nvSpPr>
      <xdr:spPr>
        <a:xfrm>
          <a:off x="2143125" y="31596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40" name="BlokTextu 43939">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41" name="BlokTextu 43940">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42" name="BlokTextu 43941">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43" name="BlokTextu 43942">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43944" name="BlokTextu 43943">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0</xdr:rowOff>
    </xdr:from>
    <xdr:ext cx="184731" cy="264560"/>
    <xdr:sp macro="" textlink="">
      <xdr:nvSpPr>
        <xdr:cNvPr id="43945" name="BlokTextu 43944"/>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0</xdr:rowOff>
    </xdr:from>
    <xdr:ext cx="184731" cy="264560"/>
    <xdr:sp macro="" textlink="">
      <xdr:nvSpPr>
        <xdr:cNvPr id="43946" name="BlokTextu 43945"/>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55245</xdr:rowOff>
    </xdr:from>
    <xdr:ext cx="184731" cy="264560"/>
    <xdr:sp macro="" textlink="">
      <xdr:nvSpPr>
        <xdr:cNvPr id="43947" name="BlokTextu 43946"/>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99</xdr:row>
      <xdr:rowOff>123825</xdr:rowOff>
    </xdr:from>
    <xdr:to>
      <xdr:col>1</xdr:col>
      <xdr:colOff>1184856</xdr:colOff>
      <xdr:row>100</xdr:row>
      <xdr:rowOff>7385</xdr:rowOff>
    </xdr:to>
    <xdr:sp macro="" textlink="">
      <xdr:nvSpPr>
        <xdr:cNvPr id="43948" name="BlokTextu 6"/>
        <xdr:cNvSpPr txBox="1"/>
      </xdr:nvSpPr>
      <xdr:spPr>
        <a:xfrm>
          <a:off x="2028825"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99</xdr:row>
      <xdr:rowOff>57150</xdr:rowOff>
    </xdr:from>
    <xdr:ext cx="184731" cy="264560"/>
    <xdr:sp macro="" textlink="">
      <xdr:nvSpPr>
        <xdr:cNvPr id="43949" name="BlokTextu 18"/>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50" name="BlokTextu 19"/>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51" name="BlokTextu 20"/>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52" name="BlokTextu 21"/>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53" name="BlokTextu 22"/>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0</xdr:rowOff>
    </xdr:from>
    <xdr:ext cx="184731" cy="264560"/>
    <xdr:sp macro="" textlink="">
      <xdr:nvSpPr>
        <xdr:cNvPr id="43954" name="BlokTextu 43953">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0</xdr:rowOff>
    </xdr:from>
    <xdr:ext cx="184731" cy="264560"/>
    <xdr:sp macro="" textlink="">
      <xdr:nvSpPr>
        <xdr:cNvPr id="43955" name="BlokTextu 43954">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55245</xdr:rowOff>
    </xdr:from>
    <xdr:ext cx="184731" cy="264560"/>
    <xdr:sp macro="" textlink="">
      <xdr:nvSpPr>
        <xdr:cNvPr id="43956" name="BlokTextu 43955">
          <a:extLst>
            <a:ext uri="{FF2B5EF4-FFF2-40B4-BE49-F238E27FC236}"/>
          </a:extLst>
        </xdr:cNvPr>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57" name="BlokTextu 18">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58" name="BlokTextu 19">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59" name="BlokTextu 20">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60" name="BlokTextu 21">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61" name="BlokTextu 22">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0</xdr:rowOff>
    </xdr:from>
    <xdr:ext cx="184731" cy="264560"/>
    <xdr:sp macro="" textlink="">
      <xdr:nvSpPr>
        <xdr:cNvPr id="43962" name="BlokTextu 43961">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0</xdr:rowOff>
    </xdr:from>
    <xdr:ext cx="184731" cy="264560"/>
    <xdr:sp macro="" textlink="">
      <xdr:nvSpPr>
        <xdr:cNvPr id="43963" name="BlokTextu 43962">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99</xdr:row>
      <xdr:rowOff>55245</xdr:rowOff>
    </xdr:from>
    <xdr:ext cx="184731" cy="264560"/>
    <xdr:sp macro="" textlink="">
      <xdr:nvSpPr>
        <xdr:cNvPr id="43964" name="BlokTextu 43963">
          <a:extLst>
            <a:ext uri="{FF2B5EF4-FFF2-40B4-BE49-F238E27FC236}"/>
          </a:extLst>
        </xdr:cNvPr>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65" name="BlokTextu 18">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66" name="BlokTextu 19">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67" name="BlokTextu 20">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68" name="BlokTextu 21">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43969" name="BlokTextu 22">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97</xdr:row>
      <xdr:rowOff>0</xdr:rowOff>
    </xdr:from>
    <xdr:ext cx="184731" cy="264560"/>
    <xdr:sp macro="" textlink="">
      <xdr:nvSpPr>
        <xdr:cNvPr id="43970" name="BlokTextu 43969"/>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43971" name="BlokTextu 43970"/>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43972" name="BlokTextu 43971"/>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43973" name="BlokTextu 43972"/>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43974" name="BlokTextu 43973"/>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43975" name="BlokTextu 43974"/>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76" name="BlokTextu 43975"/>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77" name="BlokTextu 43976"/>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78" name="BlokTextu 43977"/>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79" name="BlokTextu 43978"/>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0" name="BlokTextu 4397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1" name="BlokTextu 4398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2" name="BlokTextu 43981"/>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3" name="BlokTextu 43982"/>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4" name="BlokTextu 43983"/>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5" name="BlokTextu 43984"/>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6" name="BlokTextu 43985"/>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7" name="BlokTextu 43986"/>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8" name="BlokTextu 43987"/>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89" name="BlokTextu 43988"/>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90" name="BlokTextu 4398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91" name="BlokTextu 4399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92" name="BlokTextu 43991"/>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93" name="BlokTextu 43992"/>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94" name="BlokTextu 43993"/>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43995" name="BlokTextu 43994"/>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97</xdr:row>
      <xdr:rowOff>0</xdr:rowOff>
    </xdr:from>
    <xdr:to>
      <xdr:col>2</xdr:col>
      <xdr:colOff>1184856</xdr:colOff>
      <xdr:row>97</xdr:row>
      <xdr:rowOff>264560</xdr:rowOff>
    </xdr:to>
    <xdr:sp macro="" textlink="">
      <xdr:nvSpPr>
        <xdr:cNvPr id="43996" name="BlokTextu 6"/>
        <xdr:cNvSpPr txBox="1"/>
      </xdr:nvSpPr>
      <xdr:spPr>
        <a:xfrm>
          <a:off x="20288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97</xdr:row>
      <xdr:rowOff>0</xdr:rowOff>
    </xdr:from>
    <xdr:ext cx="184731" cy="264560"/>
    <xdr:sp macro="" textlink="">
      <xdr:nvSpPr>
        <xdr:cNvPr id="43997" name="BlokTextu 43996"/>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97</xdr:row>
      <xdr:rowOff>0</xdr:rowOff>
    </xdr:from>
    <xdr:ext cx="184731" cy="264560"/>
    <xdr:sp macro="" textlink="">
      <xdr:nvSpPr>
        <xdr:cNvPr id="43998" name="BlokTextu 43997"/>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97</xdr:row>
      <xdr:rowOff>0</xdr:rowOff>
    </xdr:from>
    <xdr:ext cx="184731" cy="264560"/>
    <xdr:sp macro="" textlink="">
      <xdr:nvSpPr>
        <xdr:cNvPr id="43999" name="BlokTextu 43998"/>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97</xdr:row>
      <xdr:rowOff>0</xdr:rowOff>
    </xdr:from>
    <xdr:ext cx="184731" cy="264560"/>
    <xdr:sp macro="" textlink="">
      <xdr:nvSpPr>
        <xdr:cNvPr id="44000" name="BlokTextu 4399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97</xdr:row>
      <xdr:rowOff>0</xdr:rowOff>
    </xdr:from>
    <xdr:ext cx="184731" cy="264560"/>
    <xdr:sp macro="" textlink="">
      <xdr:nvSpPr>
        <xdr:cNvPr id="44001" name="BlokTextu 4400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97</xdr:row>
      <xdr:rowOff>0</xdr:rowOff>
    </xdr:from>
    <xdr:ext cx="184731" cy="264560"/>
    <xdr:sp macro="" textlink="">
      <xdr:nvSpPr>
        <xdr:cNvPr id="44002" name="BlokTextu 44001"/>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96</xdr:row>
      <xdr:rowOff>123825</xdr:rowOff>
    </xdr:from>
    <xdr:to>
      <xdr:col>2</xdr:col>
      <xdr:colOff>1184856</xdr:colOff>
      <xdr:row>97</xdr:row>
      <xdr:rowOff>7385</xdr:rowOff>
    </xdr:to>
    <xdr:sp macro="" textlink="">
      <xdr:nvSpPr>
        <xdr:cNvPr id="44003" name="BlokTextu 6"/>
        <xdr:cNvSpPr txBox="1"/>
      </xdr:nvSpPr>
      <xdr:spPr>
        <a:xfrm>
          <a:off x="2028825" y="308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102</xdr:row>
      <xdr:rowOff>0</xdr:rowOff>
    </xdr:from>
    <xdr:ext cx="184731" cy="264560"/>
    <xdr:sp macro="" textlink="">
      <xdr:nvSpPr>
        <xdr:cNvPr id="44004" name="BlokTextu 44003"/>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05"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06" name="BlokTextu 44005"/>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55245</xdr:rowOff>
    </xdr:from>
    <xdr:ext cx="184731" cy="264560"/>
    <xdr:sp macro="" textlink="">
      <xdr:nvSpPr>
        <xdr:cNvPr id="44007" name="BlokTextu 44006"/>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59055</xdr:rowOff>
    </xdr:from>
    <xdr:ext cx="184731" cy="264560"/>
    <xdr:sp macro="" textlink="">
      <xdr:nvSpPr>
        <xdr:cNvPr id="44008" name="BlokTextu 44007"/>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09" name="BlokTextu 44008"/>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55245</xdr:rowOff>
    </xdr:from>
    <xdr:ext cx="184731" cy="264560"/>
    <xdr:sp macro="" textlink="">
      <xdr:nvSpPr>
        <xdr:cNvPr id="44010" name="BlokTextu 44009"/>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59055</xdr:rowOff>
    </xdr:from>
    <xdr:ext cx="184731" cy="264560"/>
    <xdr:sp macro="" textlink="">
      <xdr:nvSpPr>
        <xdr:cNvPr id="44011" name="BlokTextu 44010"/>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12" name="BlokTextu 44011"/>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13"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14" name="BlokTextu 44013"/>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15"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16" name="BlokTextu 44015"/>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55245</xdr:rowOff>
    </xdr:from>
    <xdr:ext cx="184731" cy="264560"/>
    <xdr:sp macro="" textlink="">
      <xdr:nvSpPr>
        <xdr:cNvPr id="44017" name="BlokTextu 44016"/>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59055</xdr:rowOff>
    </xdr:from>
    <xdr:ext cx="184731" cy="264560"/>
    <xdr:sp macro="" textlink="">
      <xdr:nvSpPr>
        <xdr:cNvPr id="44018" name="BlokTextu 44017"/>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19" name="BlokTextu 44018"/>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55245</xdr:rowOff>
    </xdr:from>
    <xdr:ext cx="184731" cy="264560"/>
    <xdr:sp macro="" textlink="">
      <xdr:nvSpPr>
        <xdr:cNvPr id="44020" name="BlokTextu 44019"/>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59055</xdr:rowOff>
    </xdr:from>
    <xdr:ext cx="184731" cy="264560"/>
    <xdr:sp macro="" textlink="">
      <xdr:nvSpPr>
        <xdr:cNvPr id="44021" name="BlokTextu 44020"/>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22" name="BlokTextu 44021"/>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23"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24" name="BlokTextu 44023">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25"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26"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27" name="BlokTextu 44026">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28" name="BlokTextu 44027">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59055</xdr:rowOff>
    </xdr:from>
    <xdr:ext cx="184731" cy="264560"/>
    <xdr:sp macro="" textlink="">
      <xdr:nvSpPr>
        <xdr:cNvPr id="44029" name="BlokTextu 44028">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30" name="BlokTextu 44029">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31" name="BlokTextu 44030">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59055</xdr:rowOff>
    </xdr:from>
    <xdr:ext cx="184731" cy="264560"/>
    <xdr:sp macro="" textlink="">
      <xdr:nvSpPr>
        <xdr:cNvPr id="44032" name="BlokTextu 44031">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33" name="BlokTextu 4403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34"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35"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340519</xdr:rowOff>
    </xdr:from>
    <xdr:to>
      <xdr:col>1</xdr:col>
      <xdr:colOff>108531</xdr:colOff>
      <xdr:row>105</xdr:row>
      <xdr:rowOff>138354</xdr:rowOff>
    </xdr:to>
    <xdr:sp macro="" textlink="">
      <xdr:nvSpPr>
        <xdr:cNvPr id="44036" name="BlokTextu 44035">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340519</xdr:rowOff>
    </xdr:from>
    <xdr:to>
      <xdr:col>1</xdr:col>
      <xdr:colOff>108531</xdr:colOff>
      <xdr:row>105</xdr:row>
      <xdr:rowOff>138354</xdr:rowOff>
    </xdr:to>
    <xdr:sp macro="" textlink="">
      <xdr:nvSpPr>
        <xdr:cNvPr id="44037" name="BlokTextu 44036">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102</xdr:row>
      <xdr:rowOff>0</xdr:rowOff>
    </xdr:from>
    <xdr:ext cx="184731" cy="264560"/>
    <xdr:sp macro="" textlink="">
      <xdr:nvSpPr>
        <xdr:cNvPr id="44038" name="BlokTextu 44037">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39"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40"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41" name="BlokTextu 44040">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42" name="BlokTextu 44041">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59055</xdr:rowOff>
    </xdr:from>
    <xdr:ext cx="184731" cy="264560"/>
    <xdr:sp macro="" textlink="">
      <xdr:nvSpPr>
        <xdr:cNvPr id="44043" name="BlokTextu 44042">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44" name="BlokTextu 44043">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45" name="BlokTextu 44044">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59055</xdr:rowOff>
    </xdr:from>
    <xdr:ext cx="184731" cy="264560"/>
    <xdr:sp macro="" textlink="">
      <xdr:nvSpPr>
        <xdr:cNvPr id="44046" name="BlokTextu 44045">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47" name="BlokTextu 44046">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48"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49"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340519</xdr:rowOff>
    </xdr:from>
    <xdr:to>
      <xdr:col>1</xdr:col>
      <xdr:colOff>108531</xdr:colOff>
      <xdr:row>105</xdr:row>
      <xdr:rowOff>138354</xdr:rowOff>
    </xdr:to>
    <xdr:sp macro="" textlink="">
      <xdr:nvSpPr>
        <xdr:cNvPr id="44050" name="BlokTextu 44049">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102</xdr:row>
      <xdr:rowOff>0</xdr:rowOff>
    </xdr:from>
    <xdr:ext cx="184731" cy="264560"/>
    <xdr:sp macro="" textlink="">
      <xdr:nvSpPr>
        <xdr:cNvPr id="44051" name="BlokTextu 44050">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52"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53"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54" name="BlokTextu 44053">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55" name="BlokTextu 44054">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59055</xdr:rowOff>
    </xdr:from>
    <xdr:ext cx="184731" cy="264560"/>
    <xdr:sp macro="" textlink="">
      <xdr:nvSpPr>
        <xdr:cNvPr id="44056" name="BlokTextu 44055">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57" name="BlokTextu 44056">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58" name="BlokTextu 44057">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59055</xdr:rowOff>
    </xdr:from>
    <xdr:ext cx="184731" cy="264560"/>
    <xdr:sp macro="" textlink="">
      <xdr:nvSpPr>
        <xdr:cNvPr id="44059" name="BlokTextu 44058">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60" name="BlokTextu 44059">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61"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62"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340519</xdr:rowOff>
    </xdr:from>
    <xdr:to>
      <xdr:col>1</xdr:col>
      <xdr:colOff>108531</xdr:colOff>
      <xdr:row>105</xdr:row>
      <xdr:rowOff>138354</xdr:rowOff>
    </xdr:to>
    <xdr:sp macro="" textlink="">
      <xdr:nvSpPr>
        <xdr:cNvPr id="44063" name="BlokTextu 44062">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340519</xdr:rowOff>
    </xdr:from>
    <xdr:to>
      <xdr:col>1</xdr:col>
      <xdr:colOff>108531</xdr:colOff>
      <xdr:row>105</xdr:row>
      <xdr:rowOff>138354</xdr:rowOff>
    </xdr:to>
    <xdr:sp macro="" textlink="">
      <xdr:nvSpPr>
        <xdr:cNvPr id="44064" name="BlokTextu 44063">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102</xdr:row>
      <xdr:rowOff>0</xdr:rowOff>
    </xdr:from>
    <xdr:ext cx="184731" cy="264560"/>
    <xdr:sp macro="" textlink="">
      <xdr:nvSpPr>
        <xdr:cNvPr id="44065" name="BlokTextu 44064">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66"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67"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68" name="BlokTextu 44067">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69" name="BlokTextu 44068">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59055</xdr:rowOff>
    </xdr:from>
    <xdr:ext cx="184731" cy="264560"/>
    <xdr:sp macro="" textlink="">
      <xdr:nvSpPr>
        <xdr:cNvPr id="44070" name="BlokTextu 44069">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101</xdr:row>
      <xdr:rowOff>59055</xdr:rowOff>
    </xdr:from>
    <xdr:ext cx="184731" cy="264560"/>
    <xdr:sp macro="" textlink="">
      <xdr:nvSpPr>
        <xdr:cNvPr id="44071" name="BlokTextu 44070">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72" name="BlokTextu 44071">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59055</xdr:rowOff>
    </xdr:from>
    <xdr:ext cx="184731" cy="264560"/>
    <xdr:sp macro="" textlink="">
      <xdr:nvSpPr>
        <xdr:cNvPr id="44073" name="BlokTextu 44072">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74" name="BlokTextu 44073">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102</xdr:row>
      <xdr:rowOff>0</xdr:rowOff>
    </xdr:from>
    <xdr:ext cx="184731" cy="264560"/>
    <xdr:sp macro="" textlink="">
      <xdr:nvSpPr>
        <xdr:cNvPr id="44075"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103</xdr:row>
      <xdr:rowOff>0</xdr:rowOff>
    </xdr:from>
    <xdr:ext cx="184731" cy="264560"/>
    <xdr:sp macro="" textlink="">
      <xdr:nvSpPr>
        <xdr:cNvPr id="44076"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340519</xdr:rowOff>
    </xdr:from>
    <xdr:to>
      <xdr:col>1</xdr:col>
      <xdr:colOff>108531</xdr:colOff>
      <xdr:row>105</xdr:row>
      <xdr:rowOff>138354</xdr:rowOff>
    </xdr:to>
    <xdr:sp macro="" textlink="">
      <xdr:nvSpPr>
        <xdr:cNvPr id="44077" name="BlokTextu 44076">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340519</xdr:rowOff>
    </xdr:from>
    <xdr:to>
      <xdr:col>1</xdr:col>
      <xdr:colOff>108531</xdr:colOff>
      <xdr:row>105</xdr:row>
      <xdr:rowOff>138354</xdr:rowOff>
    </xdr:to>
    <xdr:sp macro="" textlink="">
      <xdr:nvSpPr>
        <xdr:cNvPr id="44078" name="BlokTextu 44077">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340519</xdr:rowOff>
    </xdr:from>
    <xdr:to>
      <xdr:col>1</xdr:col>
      <xdr:colOff>108531</xdr:colOff>
      <xdr:row>105</xdr:row>
      <xdr:rowOff>138354</xdr:rowOff>
    </xdr:to>
    <xdr:sp macro="" textlink="">
      <xdr:nvSpPr>
        <xdr:cNvPr id="44079" name="BlokTextu 44078">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340519</xdr:rowOff>
    </xdr:from>
    <xdr:to>
      <xdr:col>1</xdr:col>
      <xdr:colOff>108531</xdr:colOff>
      <xdr:row>105</xdr:row>
      <xdr:rowOff>138354</xdr:rowOff>
    </xdr:to>
    <xdr:sp macro="" textlink="">
      <xdr:nvSpPr>
        <xdr:cNvPr id="44080" name="BlokTextu 44079">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340519</xdr:rowOff>
    </xdr:from>
    <xdr:to>
      <xdr:col>1</xdr:col>
      <xdr:colOff>108531</xdr:colOff>
      <xdr:row>105</xdr:row>
      <xdr:rowOff>138354</xdr:rowOff>
    </xdr:to>
    <xdr:sp macro="" textlink="">
      <xdr:nvSpPr>
        <xdr:cNvPr id="44081" name="BlokTextu 44080">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340519</xdr:rowOff>
    </xdr:from>
    <xdr:to>
      <xdr:col>1</xdr:col>
      <xdr:colOff>108531</xdr:colOff>
      <xdr:row>105</xdr:row>
      <xdr:rowOff>138354</xdr:rowOff>
    </xdr:to>
    <xdr:sp macro="" textlink="">
      <xdr:nvSpPr>
        <xdr:cNvPr id="44082" name="BlokTextu 44081">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340519</xdr:rowOff>
    </xdr:from>
    <xdr:to>
      <xdr:col>1</xdr:col>
      <xdr:colOff>108531</xdr:colOff>
      <xdr:row>105</xdr:row>
      <xdr:rowOff>138354</xdr:rowOff>
    </xdr:to>
    <xdr:sp macro="" textlink="">
      <xdr:nvSpPr>
        <xdr:cNvPr id="44083" name="BlokTextu 44082">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104</xdr:row>
      <xdr:rowOff>0</xdr:rowOff>
    </xdr:from>
    <xdr:ext cx="184731" cy="264560"/>
    <xdr:sp macro="" textlink="">
      <xdr:nvSpPr>
        <xdr:cNvPr id="44084"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085"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086"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087"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088"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4812</xdr:rowOff>
    </xdr:from>
    <xdr:to>
      <xdr:col>1</xdr:col>
      <xdr:colOff>108531</xdr:colOff>
      <xdr:row>104</xdr:row>
      <xdr:rowOff>269372</xdr:rowOff>
    </xdr:to>
    <xdr:sp macro="" textlink="">
      <xdr:nvSpPr>
        <xdr:cNvPr id="44089" name="BlokTextu 44088">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090" name="BlokTextu 44089">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104</xdr:row>
      <xdr:rowOff>0</xdr:rowOff>
    </xdr:from>
    <xdr:ext cx="184731" cy="264560"/>
    <xdr:sp macro="" textlink="">
      <xdr:nvSpPr>
        <xdr:cNvPr id="44091" name="BlokTextu 44090">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092" name="BlokTextu 44091">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093" name="BlokTextu 44092">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4812</xdr:rowOff>
    </xdr:from>
    <xdr:to>
      <xdr:col>1</xdr:col>
      <xdr:colOff>108531</xdr:colOff>
      <xdr:row>104</xdr:row>
      <xdr:rowOff>269372</xdr:rowOff>
    </xdr:to>
    <xdr:sp macro="" textlink="">
      <xdr:nvSpPr>
        <xdr:cNvPr id="44094" name="BlokTextu 44093">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095" name="BlokTextu 44094">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104</xdr:row>
      <xdr:rowOff>0</xdr:rowOff>
    </xdr:from>
    <xdr:ext cx="184731" cy="264560"/>
    <xdr:sp macro="" textlink="">
      <xdr:nvSpPr>
        <xdr:cNvPr id="44096"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4812</xdr:rowOff>
    </xdr:from>
    <xdr:to>
      <xdr:col>1</xdr:col>
      <xdr:colOff>108531</xdr:colOff>
      <xdr:row>104</xdr:row>
      <xdr:rowOff>269372</xdr:rowOff>
    </xdr:to>
    <xdr:sp macro="" textlink="">
      <xdr:nvSpPr>
        <xdr:cNvPr id="44097" name="BlokTextu 44096">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098" name="BlokTextu 44097">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104</xdr:row>
      <xdr:rowOff>0</xdr:rowOff>
    </xdr:from>
    <xdr:ext cx="184731" cy="264560"/>
    <xdr:sp macro="" textlink="">
      <xdr:nvSpPr>
        <xdr:cNvPr id="44099" name="BlokTextu 4409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100" name="BlokTextu 44099">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101" name="BlokTextu 44100">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102"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4812</xdr:rowOff>
    </xdr:from>
    <xdr:to>
      <xdr:col>1</xdr:col>
      <xdr:colOff>108531</xdr:colOff>
      <xdr:row>104</xdr:row>
      <xdr:rowOff>269372</xdr:rowOff>
    </xdr:to>
    <xdr:sp macro="" textlink="">
      <xdr:nvSpPr>
        <xdr:cNvPr id="44103" name="BlokTextu 44102">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04" name="BlokTextu 44103">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104</xdr:row>
      <xdr:rowOff>0</xdr:rowOff>
    </xdr:from>
    <xdr:ext cx="184731" cy="264560"/>
    <xdr:sp macro="" textlink="">
      <xdr:nvSpPr>
        <xdr:cNvPr id="44105" name="BlokTextu 44104">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106" name="BlokTextu 44105">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107" name="BlokTextu 44106">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4812</xdr:rowOff>
    </xdr:from>
    <xdr:to>
      <xdr:col>1</xdr:col>
      <xdr:colOff>108531</xdr:colOff>
      <xdr:row>104</xdr:row>
      <xdr:rowOff>269372</xdr:rowOff>
    </xdr:to>
    <xdr:sp macro="" textlink="">
      <xdr:nvSpPr>
        <xdr:cNvPr id="44108" name="BlokTextu 44107">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09" name="BlokTextu 44108">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104</xdr:row>
      <xdr:rowOff>0</xdr:rowOff>
    </xdr:from>
    <xdr:ext cx="184731" cy="264560"/>
    <xdr:sp macro="" textlink="">
      <xdr:nvSpPr>
        <xdr:cNvPr id="44110"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4812</xdr:rowOff>
    </xdr:from>
    <xdr:to>
      <xdr:col>1</xdr:col>
      <xdr:colOff>108531</xdr:colOff>
      <xdr:row>104</xdr:row>
      <xdr:rowOff>269372</xdr:rowOff>
    </xdr:to>
    <xdr:sp macro="" textlink="">
      <xdr:nvSpPr>
        <xdr:cNvPr id="44111" name="BlokTextu 44110">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12" name="BlokTextu 44111">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104</xdr:row>
      <xdr:rowOff>0</xdr:rowOff>
    </xdr:from>
    <xdr:ext cx="184731" cy="264560"/>
    <xdr:sp macro="" textlink="">
      <xdr:nvSpPr>
        <xdr:cNvPr id="44113" name="BlokTextu 44112">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114" name="BlokTextu 44113">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104</xdr:row>
      <xdr:rowOff>0</xdr:rowOff>
    </xdr:from>
    <xdr:ext cx="184731" cy="264560"/>
    <xdr:sp macro="" textlink="">
      <xdr:nvSpPr>
        <xdr:cNvPr id="44115" name="BlokTextu 44114">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104</xdr:row>
      <xdr:rowOff>4812</xdr:rowOff>
    </xdr:from>
    <xdr:to>
      <xdr:col>1</xdr:col>
      <xdr:colOff>108531</xdr:colOff>
      <xdr:row>104</xdr:row>
      <xdr:rowOff>269372</xdr:rowOff>
    </xdr:to>
    <xdr:sp macro="" textlink="">
      <xdr:nvSpPr>
        <xdr:cNvPr id="44116" name="BlokTextu 44115">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17" name="BlokTextu 44116">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4812</xdr:rowOff>
    </xdr:from>
    <xdr:to>
      <xdr:col>1</xdr:col>
      <xdr:colOff>108531</xdr:colOff>
      <xdr:row>104</xdr:row>
      <xdr:rowOff>269372</xdr:rowOff>
    </xdr:to>
    <xdr:sp macro="" textlink="">
      <xdr:nvSpPr>
        <xdr:cNvPr id="44118" name="BlokTextu 44117">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19" name="BlokTextu 44118">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4812</xdr:rowOff>
    </xdr:from>
    <xdr:to>
      <xdr:col>1</xdr:col>
      <xdr:colOff>108531</xdr:colOff>
      <xdr:row>104</xdr:row>
      <xdr:rowOff>269372</xdr:rowOff>
    </xdr:to>
    <xdr:sp macro="" textlink="">
      <xdr:nvSpPr>
        <xdr:cNvPr id="44120" name="BlokTextu 44119">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21" name="BlokTextu 44120">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4812</xdr:rowOff>
    </xdr:from>
    <xdr:to>
      <xdr:col>1</xdr:col>
      <xdr:colOff>108531</xdr:colOff>
      <xdr:row>104</xdr:row>
      <xdr:rowOff>269372</xdr:rowOff>
    </xdr:to>
    <xdr:sp macro="" textlink="">
      <xdr:nvSpPr>
        <xdr:cNvPr id="44122" name="BlokTextu 44121">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23" name="BlokTextu 44122">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4812</xdr:rowOff>
    </xdr:from>
    <xdr:to>
      <xdr:col>1</xdr:col>
      <xdr:colOff>108531</xdr:colOff>
      <xdr:row>104</xdr:row>
      <xdr:rowOff>269372</xdr:rowOff>
    </xdr:to>
    <xdr:sp macro="" textlink="">
      <xdr:nvSpPr>
        <xdr:cNvPr id="44124" name="BlokTextu 44123">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25" name="BlokTextu 44124">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4812</xdr:rowOff>
    </xdr:from>
    <xdr:to>
      <xdr:col>1</xdr:col>
      <xdr:colOff>108531</xdr:colOff>
      <xdr:row>104</xdr:row>
      <xdr:rowOff>269372</xdr:rowOff>
    </xdr:to>
    <xdr:sp macro="" textlink="">
      <xdr:nvSpPr>
        <xdr:cNvPr id="44126" name="BlokTextu 44125">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104</xdr:row>
      <xdr:rowOff>114300</xdr:rowOff>
    </xdr:from>
    <xdr:to>
      <xdr:col>1</xdr:col>
      <xdr:colOff>108531</xdr:colOff>
      <xdr:row>104</xdr:row>
      <xdr:rowOff>378860</xdr:rowOff>
    </xdr:to>
    <xdr:sp macro="" textlink="">
      <xdr:nvSpPr>
        <xdr:cNvPr id="44127" name="BlokTextu 44126">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44128" name="BlokTextu 44127"/>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29" name="BlokTextu 44128"/>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30" name="BlokTextu 44129"/>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105</xdr:row>
      <xdr:rowOff>0</xdr:rowOff>
    </xdr:from>
    <xdr:to>
      <xdr:col>2</xdr:col>
      <xdr:colOff>1184856</xdr:colOff>
      <xdr:row>105</xdr:row>
      <xdr:rowOff>264560</xdr:rowOff>
    </xdr:to>
    <xdr:sp macro="" textlink="">
      <xdr:nvSpPr>
        <xdr:cNvPr id="44131" name="BlokTextu 6"/>
        <xdr:cNvSpPr txBox="1"/>
      </xdr:nvSpPr>
      <xdr:spPr>
        <a:xfrm>
          <a:off x="20288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0</xdr:colOff>
      <xdr:row>105</xdr:row>
      <xdr:rowOff>0</xdr:rowOff>
    </xdr:from>
    <xdr:ext cx="184731" cy="264560"/>
    <xdr:sp macro="" textlink="">
      <xdr:nvSpPr>
        <xdr:cNvPr id="44132" name="BlokTextu 18"/>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33" name="BlokTextu 19"/>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34" name="BlokTextu 20"/>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35" name="BlokTextu 21"/>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36" name="BlokTextu 22"/>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37" name="BlokTextu 44136"/>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38" name="BlokTextu 44137"/>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39" name="BlokTextu 44138"/>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0"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1"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2" name="BlokTextu 4414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3"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4" name="BlokTextu 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5" name="BlokTextu 4"/>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6"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7"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8"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49" name="BlokTextu 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50" name="BlokTextu 10"/>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51" name="BlokTextu 1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52" name="BlokTextu 15"/>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53" name="BlokTextu 16"/>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54" name="BlokTextu 17"/>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44155" name="BlokTextu 44154"/>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44156" name="BlokTextu 44155"/>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44157" name="BlokTextu 44156"/>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58" name="BlokTextu 44157">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59" name="BlokTextu 44158">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60" name="BlokTextu 44159">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61" name="BlokTextu 18">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62" name="BlokTextu 19">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63" name="BlokTextu 20">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64" name="BlokTextu 21">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65" name="BlokTextu 22">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66" name="BlokTextu 44165">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67" name="BlokTextu 44166">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44168" name="BlokTextu 44167">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69" name="BlokTextu 18">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70" name="BlokTextu 19">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71" name="BlokTextu 20">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72" name="BlokTextu 21">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105</xdr:row>
      <xdr:rowOff>0</xdr:rowOff>
    </xdr:from>
    <xdr:ext cx="184731" cy="264560"/>
    <xdr:sp macro="" textlink="">
      <xdr:nvSpPr>
        <xdr:cNvPr id="44173" name="BlokTextu 22">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74"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75"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76" name="BlokTextu 4417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77"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78"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79" name="BlokTextu 4">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0"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1"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2"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3"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4" name="BlokTextu 1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5" name="BlokTextu 1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6" name="BlokTextu 1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7" name="BlokTextu 16">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8" name="BlokTextu 17">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89"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0"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1" name="BlokTextu 4419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2"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3"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4" name="BlokTextu 4">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5"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6"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7"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8"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199" name="BlokTextu 1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200" name="BlokTextu 1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201" name="BlokTextu 1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202" name="BlokTextu 16">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44203" name="BlokTextu 17">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104</xdr:row>
      <xdr:rowOff>123825</xdr:rowOff>
    </xdr:from>
    <xdr:to>
      <xdr:col>2</xdr:col>
      <xdr:colOff>1184856</xdr:colOff>
      <xdr:row>105</xdr:row>
      <xdr:rowOff>7385</xdr:rowOff>
    </xdr:to>
    <xdr:sp macro="" textlink="">
      <xdr:nvSpPr>
        <xdr:cNvPr id="44204" name="BlokTextu 6"/>
        <xdr:cNvSpPr txBox="1"/>
      </xdr:nvSpPr>
      <xdr:spPr>
        <a:xfrm>
          <a:off x="2028825"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05" name="BlokTextu 44204">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06" name="BlokTextu 44205">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07" name="BlokTextu 44206">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08" name="BlokTextu 44207">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09" name="BlokTextu 44208">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10" name="BlokTextu 44209">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11" name="BlokTextu 44210">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12" name="BlokTextu 44211">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13" name="BlokTextu 44212">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14" name="BlokTextu 44213">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15" name="BlokTextu 44214">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99</xdr:row>
      <xdr:rowOff>340519</xdr:rowOff>
    </xdr:from>
    <xdr:to>
      <xdr:col>1</xdr:col>
      <xdr:colOff>108531</xdr:colOff>
      <xdr:row>100</xdr:row>
      <xdr:rowOff>138354</xdr:rowOff>
    </xdr:to>
    <xdr:sp macro="" textlink="">
      <xdr:nvSpPr>
        <xdr:cNvPr id="44216" name="BlokTextu 44215">
          <a:extLst>
            <a:ext uri="{FF2B5EF4-FFF2-40B4-BE49-F238E27FC236}"/>
          </a:extLst>
        </xdr:cNvPr>
        <xdr:cNvSpPr txBox="1"/>
      </xdr:nvSpPr>
      <xdr:spPr>
        <a:xfrm rot="9154126">
          <a:off x="447675" y="42317194"/>
          <a:ext cx="108531" cy="235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100</xdr:row>
      <xdr:rowOff>0</xdr:rowOff>
    </xdr:from>
    <xdr:ext cx="184731" cy="264560"/>
    <xdr:sp macro="" textlink="">
      <xdr:nvSpPr>
        <xdr:cNvPr id="44217" name="BlokTextu 44216"/>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18" name="BlokTextu 44217"/>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19" name="BlokTextu 44218"/>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100</xdr:row>
      <xdr:rowOff>0</xdr:rowOff>
    </xdr:from>
    <xdr:to>
      <xdr:col>2</xdr:col>
      <xdr:colOff>1184856</xdr:colOff>
      <xdr:row>100</xdr:row>
      <xdr:rowOff>264560</xdr:rowOff>
    </xdr:to>
    <xdr:sp macro="" textlink="">
      <xdr:nvSpPr>
        <xdr:cNvPr id="44220" name="BlokTextu 6"/>
        <xdr:cNvSpPr txBox="1"/>
      </xdr:nvSpPr>
      <xdr:spPr>
        <a:xfrm>
          <a:off x="3543300" y="42414825"/>
          <a:ext cx="375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0</xdr:colOff>
      <xdr:row>100</xdr:row>
      <xdr:rowOff>0</xdr:rowOff>
    </xdr:from>
    <xdr:ext cx="184731" cy="264560"/>
    <xdr:sp macro="" textlink="">
      <xdr:nvSpPr>
        <xdr:cNvPr id="44221" name="BlokTextu 18"/>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22" name="BlokTextu 19"/>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23" name="BlokTextu 20"/>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24" name="BlokTextu 21"/>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25" name="BlokTextu 22"/>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26" name="BlokTextu 44225"/>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27" name="BlokTextu 44226"/>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28" name="BlokTextu 44227"/>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29" name="BlokTextu 1"/>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0" name="BlokTextu 1"/>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1" name="BlokTextu 44230"/>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2" name="BlokTextu 1"/>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3" name="BlokTextu 3"/>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4" name="BlokTextu 4"/>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5" name="BlokTextu 1"/>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6" name="BlokTextu 1"/>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7" name="BlokTextu 1"/>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8" name="BlokTextu 3"/>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39" name="BlokTextu 10"/>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40" name="BlokTextu 13"/>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41" name="BlokTextu 15"/>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42" name="BlokTextu 16"/>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43" name="BlokTextu 17"/>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100</xdr:row>
      <xdr:rowOff>0</xdr:rowOff>
    </xdr:from>
    <xdr:ext cx="184731" cy="264560"/>
    <xdr:sp macro="" textlink="">
      <xdr:nvSpPr>
        <xdr:cNvPr id="44244" name="BlokTextu 44243"/>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100</xdr:row>
      <xdr:rowOff>0</xdr:rowOff>
    </xdr:from>
    <xdr:ext cx="184731" cy="264560"/>
    <xdr:sp macro="" textlink="">
      <xdr:nvSpPr>
        <xdr:cNvPr id="44245" name="BlokTextu 44244"/>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100</xdr:row>
      <xdr:rowOff>0</xdr:rowOff>
    </xdr:from>
    <xdr:ext cx="184731" cy="264560"/>
    <xdr:sp macro="" textlink="">
      <xdr:nvSpPr>
        <xdr:cNvPr id="44246" name="BlokTextu 44245"/>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47" name="BlokTextu 44246">
          <a:extLst>
            <a:ext uri="{FF2B5EF4-FFF2-40B4-BE49-F238E27FC236}"/>
          </a:extLst>
        </xdr:cNvPr>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48" name="BlokTextu 44247">
          <a:extLst>
            <a:ext uri="{FF2B5EF4-FFF2-40B4-BE49-F238E27FC236}"/>
          </a:extLst>
        </xdr:cNvPr>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49" name="BlokTextu 44248">
          <a:extLst>
            <a:ext uri="{FF2B5EF4-FFF2-40B4-BE49-F238E27FC236}"/>
          </a:extLst>
        </xdr:cNvPr>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50" name="BlokTextu 18">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51" name="BlokTextu 19">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52" name="BlokTextu 20">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53" name="BlokTextu 21">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54" name="BlokTextu 22">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55" name="BlokTextu 44254">
          <a:extLst>
            <a:ext uri="{FF2B5EF4-FFF2-40B4-BE49-F238E27FC236}"/>
          </a:extLst>
        </xdr:cNvPr>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56" name="BlokTextu 44255">
          <a:extLst>
            <a:ext uri="{FF2B5EF4-FFF2-40B4-BE49-F238E27FC236}"/>
          </a:extLst>
        </xdr:cNvPr>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44257" name="BlokTextu 44256">
          <a:extLst>
            <a:ext uri="{FF2B5EF4-FFF2-40B4-BE49-F238E27FC236}"/>
          </a:extLst>
        </xdr:cNvPr>
        <xdr:cNvSpPr txBox="1"/>
      </xdr:nvSpPr>
      <xdr:spPr>
        <a:xfrm>
          <a:off x="3543300"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58" name="BlokTextu 18">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59" name="BlokTextu 19">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60" name="BlokTextu 20">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61" name="BlokTextu 21">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44262" name="BlokTextu 22">
          <a:extLst>
            <a:ext uri="{FF2B5EF4-FFF2-40B4-BE49-F238E27FC236}"/>
          </a:extLst>
        </xdr:cNvPr>
        <xdr:cNvSpPr txBox="1"/>
      </xdr:nvSpPr>
      <xdr:spPr>
        <a:xfrm>
          <a:off x="256222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63"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64"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65" name="BlokTextu 44264">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66"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67" name="BlokTextu 3">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68" name="BlokTextu 4">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69"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0"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1"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2" name="BlokTextu 3">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3" name="BlokTextu 10">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4" name="BlokTextu 13">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5" name="BlokTextu 15">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6" name="BlokTextu 16">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7" name="BlokTextu 17">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8"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79"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0" name="BlokTextu 44279">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1"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2" name="BlokTextu 3">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3" name="BlokTextu 4">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4"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5"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6" name="BlokTextu 1">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7" name="BlokTextu 3">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8" name="BlokTextu 10">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89" name="BlokTextu 13">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90" name="BlokTextu 15">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91" name="BlokTextu 16">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44292" name="BlokTextu 17">
          <a:extLst>
            <a:ext uri="{FF2B5EF4-FFF2-40B4-BE49-F238E27FC236}"/>
          </a:extLst>
        </xdr:cNvPr>
        <xdr:cNvSpPr txBox="1"/>
      </xdr:nvSpPr>
      <xdr:spPr>
        <a:xfrm>
          <a:off x="447675" y="424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99</xdr:row>
      <xdr:rowOff>123825</xdr:rowOff>
    </xdr:from>
    <xdr:to>
      <xdr:col>2</xdr:col>
      <xdr:colOff>1184856</xdr:colOff>
      <xdr:row>100</xdr:row>
      <xdr:rowOff>7385</xdr:rowOff>
    </xdr:to>
    <xdr:sp macro="" textlink="">
      <xdr:nvSpPr>
        <xdr:cNvPr id="44293" name="BlokTextu 6"/>
        <xdr:cNvSpPr txBox="1"/>
      </xdr:nvSpPr>
      <xdr:spPr>
        <a:xfrm>
          <a:off x="3543300" y="42100500"/>
          <a:ext cx="3756"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294" name="BlokTextu 1"/>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295" name="BlokTextu 2"/>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296" name="BlokTextu 1"/>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297" name="BlokTextu 2"/>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111</xdr:row>
      <xdr:rowOff>76200</xdr:rowOff>
    </xdr:from>
    <xdr:to>
      <xdr:col>1</xdr:col>
      <xdr:colOff>1537281</xdr:colOff>
      <xdr:row>111</xdr:row>
      <xdr:rowOff>340760</xdr:rowOff>
    </xdr:to>
    <xdr:sp macro="" textlink="">
      <xdr:nvSpPr>
        <xdr:cNvPr id="44298" name="BlokTextu 3"/>
        <xdr:cNvSpPr txBox="1"/>
      </xdr:nvSpPr>
      <xdr:spPr>
        <a:xfrm>
          <a:off x="2381250" y="365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299" name="BlokTextu 1"/>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300" name="BlokTextu 2"/>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01" name="BlokTextu 1"/>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02" name="BlokTextu 2"/>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03" name="BlokTextu 1"/>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04" name="BlokTextu 2"/>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05" name="BlokTextu 44304"/>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1</xdr:col>
      <xdr:colOff>756231</xdr:colOff>
      <xdr:row>107</xdr:row>
      <xdr:rowOff>135973</xdr:rowOff>
    </xdr:to>
    <xdr:sp macro="" textlink="">
      <xdr:nvSpPr>
        <xdr:cNvPr id="44306" name="BlokTextu 44305"/>
        <xdr:cNvSpPr txBox="1"/>
      </xdr:nvSpPr>
      <xdr:spPr>
        <a:xfrm rot="9154126">
          <a:off x="16002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07" name="BlokTextu 44306"/>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08" name="BlokTextu 44307"/>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107</xdr:row>
      <xdr:rowOff>252413</xdr:rowOff>
    </xdr:from>
    <xdr:to>
      <xdr:col>1</xdr:col>
      <xdr:colOff>108531</xdr:colOff>
      <xdr:row>108</xdr:row>
      <xdr:rowOff>135973</xdr:rowOff>
    </xdr:to>
    <xdr:sp macro="" textlink="">
      <xdr:nvSpPr>
        <xdr:cNvPr id="44309" name="BlokTextu 44308"/>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250032</xdr:rowOff>
    </xdr:from>
    <xdr:to>
      <xdr:col>1</xdr:col>
      <xdr:colOff>108531</xdr:colOff>
      <xdr:row>106</xdr:row>
      <xdr:rowOff>200267</xdr:rowOff>
    </xdr:to>
    <xdr:sp macro="" textlink="">
      <xdr:nvSpPr>
        <xdr:cNvPr id="44310" name="BlokTextu 44309">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250032</xdr:rowOff>
    </xdr:from>
    <xdr:to>
      <xdr:col>1</xdr:col>
      <xdr:colOff>108531</xdr:colOff>
      <xdr:row>106</xdr:row>
      <xdr:rowOff>200267</xdr:rowOff>
    </xdr:to>
    <xdr:sp macro="" textlink="">
      <xdr:nvSpPr>
        <xdr:cNvPr id="44311" name="BlokTextu 44310">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250032</xdr:rowOff>
    </xdr:from>
    <xdr:to>
      <xdr:col>1</xdr:col>
      <xdr:colOff>108531</xdr:colOff>
      <xdr:row>106</xdr:row>
      <xdr:rowOff>200267</xdr:rowOff>
    </xdr:to>
    <xdr:sp macro="" textlink="">
      <xdr:nvSpPr>
        <xdr:cNvPr id="44312" name="BlokTextu 44311">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250032</xdr:rowOff>
    </xdr:from>
    <xdr:to>
      <xdr:col>1</xdr:col>
      <xdr:colOff>108531</xdr:colOff>
      <xdr:row>106</xdr:row>
      <xdr:rowOff>200267</xdr:rowOff>
    </xdr:to>
    <xdr:sp macro="" textlink="">
      <xdr:nvSpPr>
        <xdr:cNvPr id="44313" name="BlokTextu 44312">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14" name="BlokTextu 44313">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95250</xdr:rowOff>
    </xdr:from>
    <xdr:to>
      <xdr:col>1</xdr:col>
      <xdr:colOff>108531</xdr:colOff>
      <xdr:row>106</xdr:row>
      <xdr:rowOff>45485</xdr:rowOff>
    </xdr:to>
    <xdr:sp macro="" textlink="">
      <xdr:nvSpPr>
        <xdr:cNvPr id="44315" name="BlokTextu 44314">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16" name="BlokTextu 44315">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95250</xdr:rowOff>
    </xdr:from>
    <xdr:to>
      <xdr:col>1</xdr:col>
      <xdr:colOff>108531</xdr:colOff>
      <xdr:row>106</xdr:row>
      <xdr:rowOff>45485</xdr:rowOff>
    </xdr:to>
    <xdr:sp macro="" textlink="">
      <xdr:nvSpPr>
        <xdr:cNvPr id="44317" name="BlokTextu 44316">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18" name="BlokTextu 44317">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19" name="BlokTextu 44318">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107</xdr:row>
      <xdr:rowOff>252413</xdr:rowOff>
    </xdr:from>
    <xdr:to>
      <xdr:col>1</xdr:col>
      <xdr:colOff>108531</xdr:colOff>
      <xdr:row>108</xdr:row>
      <xdr:rowOff>135973</xdr:rowOff>
    </xdr:to>
    <xdr:sp macro="" textlink="">
      <xdr:nvSpPr>
        <xdr:cNvPr id="44320" name="BlokTextu 44319">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0</xdr:rowOff>
    </xdr:from>
    <xdr:to>
      <xdr:col>1</xdr:col>
      <xdr:colOff>1251531</xdr:colOff>
      <xdr:row>107</xdr:row>
      <xdr:rowOff>264560</xdr:rowOff>
    </xdr:to>
    <xdr:sp macro="" textlink="">
      <xdr:nvSpPr>
        <xdr:cNvPr id="44321"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85725</xdr:rowOff>
    </xdr:from>
    <xdr:to>
      <xdr:col>1</xdr:col>
      <xdr:colOff>1251531</xdr:colOff>
      <xdr:row>107</xdr:row>
      <xdr:rowOff>350285</xdr:rowOff>
    </xdr:to>
    <xdr:sp macro="" textlink="">
      <xdr:nvSpPr>
        <xdr:cNvPr id="44322"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0</xdr:rowOff>
    </xdr:from>
    <xdr:to>
      <xdr:col>1</xdr:col>
      <xdr:colOff>1251531</xdr:colOff>
      <xdr:row>107</xdr:row>
      <xdr:rowOff>264560</xdr:rowOff>
    </xdr:to>
    <xdr:sp macro="" textlink="">
      <xdr:nvSpPr>
        <xdr:cNvPr id="44323"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85725</xdr:rowOff>
    </xdr:from>
    <xdr:to>
      <xdr:col>1</xdr:col>
      <xdr:colOff>1251531</xdr:colOff>
      <xdr:row>107</xdr:row>
      <xdr:rowOff>350285</xdr:rowOff>
    </xdr:to>
    <xdr:sp macro="" textlink="">
      <xdr:nvSpPr>
        <xdr:cNvPr id="44324"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109</xdr:row>
      <xdr:rowOff>76200</xdr:rowOff>
    </xdr:from>
    <xdr:to>
      <xdr:col>1</xdr:col>
      <xdr:colOff>1537281</xdr:colOff>
      <xdr:row>109</xdr:row>
      <xdr:rowOff>340760</xdr:rowOff>
    </xdr:to>
    <xdr:sp macro="" textlink="">
      <xdr:nvSpPr>
        <xdr:cNvPr id="44325" name="BlokTextu 3">
          <a:extLst>
            <a:ext uri="{FF2B5EF4-FFF2-40B4-BE49-F238E27FC236}"/>
          </a:extLst>
        </xdr:cNvPr>
        <xdr:cNvSpPr txBox="1"/>
      </xdr:nvSpPr>
      <xdr:spPr>
        <a:xfrm>
          <a:off x="2381250" y="356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0</xdr:rowOff>
    </xdr:from>
    <xdr:to>
      <xdr:col>1</xdr:col>
      <xdr:colOff>1251531</xdr:colOff>
      <xdr:row>107</xdr:row>
      <xdr:rowOff>264560</xdr:rowOff>
    </xdr:to>
    <xdr:sp macro="" textlink="">
      <xdr:nvSpPr>
        <xdr:cNvPr id="44326"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85725</xdr:rowOff>
    </xdr:from>
    <xdr:to>
      <xdr:col>1</xdr:col>
      <xdr:colOff>1251531</xdr:colOff>
      <xdr:row>107</xdr:row>
      <xdr:rowOff>350285</xdr:rowOff>
    </xdr:to>
    <xdr:sp macro="" textlink="">
      <xdr:nvSpPr>
        <xdr:cNvPr id="44327"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106</xdr:row>
      <xdr:rowOff>0</xdr:rowOff>
    </xdr:from>
    <xdr:to>
      <xdr:col>1</xdr:col>
      <xdr:colOff>1251531</xdr:colOff>
      <xdr:row>106</xdr:row>
      <xdr:rowOff>264560</xdr:rowOff>
    </xdr:to>
    <xdr:sp macro="" textlink="">
      <xdr:nvSpPr>
        <xdr:cNvPr id="44328" name="BlokTextu 1">
          <a:extLst>
            <a:ext uri="{FF2B5EF4-FFF2-40B4-BE49-F238E27FC236}"/>
          </a:extLst>
        </xdr:cNvPr>
        <xdr:cNvSpPr txBox="1"/>
      </xdr:nvSpPr>
      <xdr:spPr>
        <a:xfrm>
          <a:off x="20955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106</xdr:row>
      <xdr:rowOff>85725</xdr:rowOff>
    </xdr:from>
    <xdr:to>
      <xdr:col>1</xdr:col>
      <xdr:colOff>1251531</xdr:colOff>
      <xdr:row>106</xdr:row>
      <xdr:rowOff>350285</xdr:rowOff>
    </xdr:to>
    <xdr:sp macro="" textlink="">
      <xdr:nvSpPr>
        <xdr:cNvPr id="44329" name="BlokTextu 2">
          <a:extLst>
            <a:ext uri="{FF2B5EF4-FFF2-40B4-BE49-F238E27FC236}"/>
          </a:extLst>
        </xdr:cNvPr>
        <xdr:cNvSpPr txBox="1"/>
      </xdr:nvSpPr>
      <xdr:spPr>
        <a:xfrm>
          <a:off x="20955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106</xdr:row>
      <xdr:rowOff>0</xdr:rowOff>
    </xdr:from>
    <xdr:to>
      <xdr:col>1</xdr:col>
      <xdr:colOff>1251531</xdr:colOff>
      <xdr:row>106</xdr:row>
      <xdr:rowOff>264560</xdr:rowOff>
    </xdr:to>
    <xdr:sp macro="" textlink="">
      <xdr:nvSpPr>
        <xdr:cNvPr id="44330" name="BlokTextu 1">
          <a:extLst>
            <a:ext uri="{FF2B5EF4-FFF2-40B4-BE49-F238E27FC236}"/>
          </a:extLst>
        </xdr:cNvPr>
        <xdr:cNvSpPr txBox="1"/>
      </xdr:nvSpPr>
      <xdr:spPr>
        <a:xfrm>
          <a:off x="20955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106</xdr:row>
      <xdr:rowOff>85725</xdr:rowOff>
    </xdr:from>
    <xdr:to>
      <xdr:col>1</xdr:col>
      <xdr:colOff>1251531</xdr:colOff>
      <xdr:row>106</xdr:row>
      <xdr:rowOff>350285</xdr:rowOff>
    </xdr:to>
    <xdr:sp macro="" textlink="">
      <xdr:nvSpPr>
        <xdr:cNvPr id="44331" name="BlokTextu 2">
          <a:extLst>
            <a:ext uri="{FF2B5EF4-FFF2-40B4-BE49-F238E27FC236}"/>
          </a:extLst>
        </xdr:cNvPr>
        <xdr:cNvSpPr txBox="1"/>
      </xdr:nvSpPr>
      <xdr:spPr>
        <a:xfrm>
          <a:off x="20955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250032</xdr:rowOff>
    </xdr:from>
    <xdr:to>
      <xdr:col>1</xdr:col>
      <xdr:colOff>108531</xdr:colOff>
      <xdr:row>106</xdr:row>
      <xdr:rowOff>200267</xdr:rowOff>
    </xdr:to>
    <xdr:sp macro="" textlink="">
      <xdr:nvSpPr>
        <xdr:cNvPr id="44332" name="BlokTextu 44331">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333"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334"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335"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336"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111</xdr:row>
      <xdr:rowOff>76200</xdr:rowOff>
    </xdr:from>
    <xdr:to>
      <xdr:col>1</xdr:col>
      <xdr:colOff>1537281</xdr:colOff>
      <xdr:row>111</xdr:row>
      <xdr:rowOff>340760</xdr:rowOff>
    </xdr:to>
    <xdr:sp macro="" textlink="">
      <xdr:nvSpPr>
        <xdr:cNvPr id="44337" name="BlokTextu 3">
          <a:extLst>
            <a:ext uri="{FF2B5EF4-FFF2-40B4-BE49-F238E27FC236}"/>
          </a:extLst>
        </xdr:cNvPr>
        <xdr:cNvSpPr txBox="1"/>
      </xdr:nvSpPr>
      <xdr:spPr>
        <a:xfrm>
          <a:off x="2381250" y="365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338"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339"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40"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41"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42"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43"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252413</xdr:rowOff>
    </xdr:from>
    <xdr:to>
      <xdr:col>1</xdr:col>
      <xdr:colOff>108531</xdr:colOff>
      <xdr:row>106</xdr:row>
      <xdr:rowOff>202648</xdr:rowOff>
    </xdr:to>
    <xdr:sp macro="" textlink="">
      <xdr:nvSpPr>
        <xdr:cNvPr id="44344" name="BlokTextu 44343">
          <a:extLst>
            <a:ext uri="{FF2B5EF4-FFF2-40B4-BE49-F238E27FC236}"/>
          </a:extLst>
        </xdr:cNvPr>
        <xdr:cNvSpPr txBox="1"/>
      </xdr:nvSpPr>
      <xdr:spPr>
        <a:xfrm rot="9154126">
          <a:off x="9525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252413</xdr:rowOff>
    </xdr:from>
    <xdr:to>
      <xdr:col>1</xdr:col>
      <xdr:colOff>756231</xdr:colOff>
      <xdr:row>106</xdr:row>
      <xdr:rowOff>202648</xdr:rowOff>
    </xdr:to>
    <xdr:sp macro="" textlink="">
      <xdr:nvSpPr>
        <xdr:cNvPr id="44345" name="BlokTextu 44344">
          <a:extLst>
            <a:ext uri="{FF2B5EF4-FFF2-40B4-BE49-F238E27FC236}"/>
          </a:extLst>
        </xdr:cNvPr>
        <xdr:cNvSpPr txBox="1"/>
      </xdr:nvSpPr>
      <xdr:spPr>
        <a:xfrm rot="9154126">
          <a:off x="16002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46" name="BlokTextu 44345">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1</xdr:col>
      <xdr:colOff>756231</xdr:colOff>
      <xdr:row>107</xdr:row>
      <xdr:rowOff>135973</xdr:rowOff>
    </xdr:to>
    <xdr:sp macro="" textlink="">
      <xdr:nvSpPr>
        <xdr:cNvPr id="44347" name="BlokTextu 44346">
          <a:extLst>
            <a:ext uri="{FF2B5EF4-FFF2-40B4-BE49-F238E27FC236}"/>
          </a:extLst>
        </xdr:cNvPr>
        <xdr:cNvSpPr txBox="1"/>
      </xdr:nvSpPr>
      <xdr:spPr>
        <a:xfrm rot="9154126">
          <a:off x="16002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252413</xdr:rowOff>
    </xdr:from>
    <xdr:to>
      <xdr:col>1</xdr:col>
      <xdr:colOff>108531</xdr:colOff>
      <xdr:row>106</xdr:row>
      <xdr:rowOff>202648</xdr:rowOff>
    </xdr:to>
    <xdr:sp macro="" textlink="">
      <xdr:nvSpPr>
        <xdr:cNvPr id="44348" name="BlokTextu 44347">
          <a:extLst>
            <a:ext uri="{FF2B5EF4-FFF2-40B4-BE49-F238E27FC236}"/>
          </a:extLst>
        </xdr:cNvPr>
        <xdr:cNvSpPr txBox="1"/>
      </xdr:nvSpPr>
      <xdr:spPr>
        <a:xfrm rot="9154126">
          <a:off x="9525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49" name="BlokTextu 44348">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50" name="BlokTextu 44349">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107</xdr:row>
      <xdr:rowOff>252413</xdr:rowOff>
    </xdr:from>
    <xdr:to>
      <xdr:col>1</xdr:col>
      <xdr:colOff>108531</xdr:colOff>
      <xdr:row>108</xdr:row>
      <xdr:rowOff>135973</xdr:rowOff>
    </xdr:to>
    <xdr:sp macro="" textlink="">
      <xdr:nvSpPr>
        <xdr:cNvPr id="44351" name="BlokTextu 44350">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52"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53"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54"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55"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110</xdr:row>
      <xdr:rowOff>76200</xdr:rowOff>
    </xdr:from>
    <xdr:to>
      <xdr:col>1</xdr:col>
      <xdr:colOff>1537281</xdr:colOff>
      <xdr:row>110</xdr:row>
      <xdr:rowOff>340760</xdr:rowOff>
    </xdr:to>
    <xdr:sp macro="" textlink="">
      <xdr:nvSpPr>
        <xdr:cNvPr id="44356" name="BlokTextu 3">
          <a:extLst>
            <a:ext uri="{FF2B5EF4-FFF2-40B4-BE49-F238E27FC236}"/>
          </a:extLst>
        </xdr:cNvPr>
        <xdr:cNvSpPr txBox="1"/>
      </xdr:nvSpPr>
      <xdr:spPr>
        <a:xfrm>
          <a:off x="23812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57"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58"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0</xdr:rowOff>
    </xdr:from>
    <xdr:to>
      <xdr:col>1</xdr:col>
      <xdr:colOff>1251531</xdr:colOff>
      <xdr:row>107</xdr:row>
      <xdr:rowOff>264560</xdr:rowOff>
    </xdr:to>
    <xdr:sp macro="" textlink="">
      <xdr:nvSpPr>
        <xdr:cNvPr id="44359"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85725</xdr:rowOff>
    </xdr:from>
    <xdr:to>
      <xdr:col>1</xdr:col>
      <xdr:colOff>1251531</xdr:colOff>
      <xdr:row>107</xdr:row>
      <xdr:rowOff>350285</xdr:rowOff>
    </xdr:to>
    <xdr:sp macro="" textlink="">
      <xdr:nvSpPr>
        <xdr:cNvPr id="44360"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0</xdr:rowOff>
    </xdr:from>
    <xdr:to>
      <xdr:col>1</xdr:col>
      <xdr:colOff>1251531</xdr:colOff>
      <xdr:row>107</xdr:row>
      <xdr:rowOff>264560</xdr:rowOff>
    </xdr:to>
    <xdr:sp macro="" textlink="">
      <xdr:nvSpPr>
        <xdr:cNvPr id="44361"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107</xdr:row>
      <xdr:rowOff>85725</xdr:rowOff>
    </xdr:from>
    <xdr:to>
      <xdr:col>1</xdr:col>
      <xdr:colOff>1251531</xdr:colOff>
      <xdr:row>107</xdr:row>
      <xdr:rowOff>350285</xdr:rowOff>
    </xdr:to>
    <xdr:sp macro="" textlink="">
      <xdr:nvSpPr>
        <xdr:cNvPr id="44362"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250032</xdr:rowOff>
    </xdr:from>
    <xdr:to>
      <xdr:col>1</xdr:col>
      <xdr:colOff>108531</xdr:colOff>
      <xdr:row>106</xdr:row>
      <xdr:rowOff>200267</xdr:rowOff>
    </xdr:to>
    <xdr:sp macro="" textlink="">
      <xdr:nvSpPr>
        <xdr:cNvPr id="44363" name="BlokTextu 44362">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1</xdr:col>
      <xdr:colOff>756231</xdr:colOff>
      <xdr:row>106</xdr:row>
      <xdr:rowOff>200267</xdr:rowOff>
    </xdr:to>
    <xdr:sp macro="" textlink="">
      <xdr:nvSpPr>
        <xdr:cNvPr id="44364" name="BlokTextu 44363">
          <a:extLst>
            <a:ext uri="{FF2B5EF4-FFF2-40B4-BE49-F238E27FC236}"/>
          </a:extLst>
        </xdr:cNvPr>
        <xdr:cNvSpPr txBox="1"/>
      </xdr:nvSpPr>
      <xdr:spPr>
        <a:xfrm rot="9154126">
          <a:off x="16002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250032</xdr:rowOff>
    </xdr:from>
    <xdr:to>
      <xdr:col>1</xdr:col>
      <xdr:colOff>108531</xdr:colOff>
      <xdr:row>106</xdr:row>
      <xdr:rowOff>200267</xdr:rowOff>
    </xdr:to>
    <xdr:sp macro="" textlink="">
      <xdr:nvSpPr>
        <xdr:cNvPr id="44365" name="BlokTextu 44364">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250032</xdr:rowOff>
    </xdr:from>
    <xdr:to>
      <xdr:col>1</xdr:col>
      <xdr:colOff>108531</xdr:colOff>
      <xdr:row>106</xdr:row>
      <xdr:rowOff>200267</xdr:rowOff>
    </xdr:to>
    <xdr:sp macro="" textlink="">
      <xdr:nvSpPr>
        <xdr:cNvPr id="44366" name="BlokTextu 44365">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67" name="BlokTextu 44366">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368"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369"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370"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371"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111</xdr:row>
      <xdr:rowOff>76200</xdr:rowOff>
    </xdr:from>
    <xdr:to>
      <xdr:col>1</xdr:col>
      <xdr:colOff>1537281</xdr:colOff>
      <xdr:row>111</xdr:row>
      <xdr:rowOff>340760</xdr:rowOff>
    </xdr:to>
    <xdr:sp macro="" textlink="">
      <xdr:nvSpPr>
        <xdr:cNvPr id="44372" name="BlokTextu 3">
          <a:extLst>
            <a:ext uri="{FF2B5EF4-FFF2-40B4-BE49-F238E27FC236}"/>
          </a:extLst>
        </xdr:cNvPr>
        <xdr:cNvSpPr txBox="1"/>
      </xdr:nvSpPr>
      <xdr:spPr>
        <a:xfrm>
          <a:off x="2381250" y="365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0</xdr:rowOff>
    </xdr:from>
    <xdr:to>
      <xdr:col>1</xdr:col>
      <xdr:colOff>1251531</xdr:colOff>
      <xdr:row>109</xdr:row>
      <xdr:rowOff>264560</xdr:rowOff>
    </xdr:to>
    <xdr:sp macro="" textlink="">
      <xdr:nvSpPr>
        <xdr:cNvPr id="44373"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109</xdr:row>
      <xdr:rowOff>85725</xdr:rowOff>
    </xdr:from>
    <xdr:to>
      <xdr:col>1</xdr:col>
      <xdr:colOff>1251531</xdr:colOff>
      <xdr:row>109</xdr:row>
      <xdr:rowOff>350285</xdr:rowOff>
    </xdr:to>
    <xdr:sp macro="" textlink="">
      <xdr:nvSpPr>
        <xdr:cNvPr id="44374"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75"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76"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0</xdr:rowOff>
    </xdr:from>
    <xdr:to>
      <xdr:col>1</xdr:col>
      <xdr:colOff>1251531</xdr:colOff>
      <xdr:row>108</xdr:row>
      <xdr:rowOff>264560</xdr:rowOff>
    </xdr:to>
    <xdr:sp macro="" textlink="">
      <xdr:nvSpPr>
        <xdr:cNvPr id="44377"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108</xdr:row>
      <xdr:rowOff>85725</xdr:rowOff>
    </xdr:from>
    <xdr:to>
      <xdr:col>1</xdr:col>
      <xdr:colOff>1251531</xdr:colOff>
      <xdr:row>108</xdr:row>
      <xdr:rowOff>350285</xdr:rowOff>
    </xdr:to>
    <xdr:sp macro="" textlink="">
      <xdr:nvSpPr>
        <xdr:cNvPr id="44378"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95250</xdr:rowOff>
    </xdr:from>
    <xdr:to>
      <xdr:col>1</xdr:col>
      <xdr:colOff>108531</xdr:colOff>
      <xdr:row>106</xdr:row>
      <xdr:rowOff>45485</xdr:rowOff>
    </xdr:to>
    <xdr:sp macro="" textlink="">
      <xdr:nvSpPr>
        <xdr:cNvPr id="44379" name="BlokTextu 44378">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95250</xdr:rowOff>
    </xdr:from>
    <xdr:to>
      <xdr:col>1</xdr:col>
      <xdr:colOff>756231</xdr:colOff>
      <xdr:row>106</xdr:row>
      <xdr:rowOff>45485</xdr:rowOff>
    </xdr:to>
    <xdr:sp macro="" textlink="">
      <xdr:nvSpPr>
        <xdr:cNvPr id="44380" name="BlokTextu 44379">
          <a:extLst>
            <a:ext uri="{FF2B5EF4-FFF2-40B4-BE49-F238E27FC236}"/>
          </a:extLst>
        </xdr:cNvPr>
        <xdr:cNvSpPr txBox="1"/>
      </xdr:nvSpPr>
      <xdr:spPr>
        <a:xfrm rot="9154126">
          <a:off x="16002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81" name="BlokTextu 44380">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1</xdr:col>
      <xdr:colOff>756231</xdr:colOff>
      <xdr:row>107</xdr:row>
      <xdr:rowOff>135973</xdr:rowOff>
    </xdr:to>
    <xdr:sp macro="" textlink="">
      <xdr:nvSpPr>
        <xdr:cNvPr id="44382" name="BlokTextu 44381">
          <a:extLst>
            <a:ext uri="{FF2B5EF4-FFF2-40B4-BE49-F238E27FC236}"/>
          </a:extLst>
        </xdr:cNvPr>
        <xdr:cNvSpPr txBox="1"/>
      </xdr:nvSpPr>
      <xdr:spPr>
        <a:xfrm rot="9154126">
          <a:off x="16002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105</xdr:row>
      <xdr:rowOff>95250</xdr:rowOff>
    </xdr:from>
    <xdr:to>
      <xdr:col>1</xdr:col>
      <xdr:colOff>108531</xdr:colOff>
      <xdr:row>106</xdr:row>
      <xdr:rowOff>45485</xdr:rowOff>
    </xdr:to>
    <xdr:sp macro="" textlink="">
      <xdr:nvSpPr>
        <xdr:cNvPr id="44383" name="BlokTextu 44382">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84" name="BlokTextu 44383">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106</xdr:row>
      <xdr:rowOff>252413</xdr:rowOff>
    </xdr:from>
    <xdr:to>
      <xdr:col>1</xdr:col>
      <xdr:colOff>108531</xdr:colOff>
      <xdr:row>107</xdr:row>
      <xdr:rowOff>135973</xdr:rowOff>
    </xdr:to>
    <xdr:sp macro="" textlink="">
      <xdr:nvSpPr>
        <xdr:cNvPr id="44385" name="BlokTextu 44384">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107</xdr:row>
      <xdr:rowOff>252413</xdr:rowOff>
    </xdr:from>
    <xdr:to>
      <xdr:col>1</xdr:col>
      <xdr:colOff>108531</xdr:colOff>
      <xdr:row>108</xdr:row>
      <xdr:rowOff>135973</xdr:rowOff>
    </xdr:to>
    <xdr:sp macro="" textlink="">
      <xdr:nvSpPr>
        <xdr:cNvPr id="44386" name="BlokTextu 44385">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114</xdr:row>
      <xdr:rowOff>190500</xdr:rowOff>
    </xdr:from>
    <xdr:to>
      <xdr:col>0</xdr:col>
      <xdr:colOff>108531</xdr:colOff>
      <xdr:row>115</xdr:row>
      <xdr:rowOff>140735</xdr:rowOff>
    </xdr:to>
    <xdr:sp macro="" textlink="">
      <xdr:nvSpPr>
        <xdr:cNvPr id="44387" name="BlokTextu 44386"/>
        <xdr:cNvSpPr txBox="1"/>
      </xdr:nvSpPr>
      <xdr:spPr>
        <a:xfrm rot="9154126">
          <a:off x="381000" y="37766625"/>
          <a:ext cx="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114</xdr:row>
      <xdr:rowOff>190500</xdr:rowOff>
    </xdr:from>
    <xdr:to>
      <xdr:col>0</xdr:col>
      <xdr:colOff>756231</xdr:colOff>
      <xdr:row>115</xdr:row>
      <xdr:rowOff>140735</xdr:rowOff>
    </xdr:to>
    <xdr:sp macro="" textlink="">
      <xdr:nvSpPr>
        <xdr:cNvPr id="44388" name="BlokTextu 44387"/>
        <xdr:cNvSpPr txBox="1"/>
      </xdr:nvSpPr>
      <xdr:spPr>
        <a:xfrm rot="9154126">
          <a:off x="381000" y="37766625"/>
          <a:ext cx="375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114</xdr:row>
      <xdr:rowOff>190500</xdr:rowOff>
    </xdr:from>
    <xdr:to>
      <xdr:col>0</xdr:col>
      <xdr:colOff>108531</xdr:colOff>
      <xdr:row>115</xdr:row>
      <xdr:rowOff>140735</xdr:rowOff>
    </xdr:to>
    <xdr:sp macro="" textlink="">
      <xdr:nvSpPr>
        <xdr:cNvPr id="44389" name="BlokTextu 44388"/>
        <xdr:cNvSpPr txBox="1"/>
      </xdr:nvSpPr>
      <xdr:spPr>
        <a:xfrm rot="9154126">
          <a:off x="381000" y="37766625"/>
          <a:ext cx="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114</xdr:row>
      <xdr:rowOff>190500</xdr:rowOff>
    </xdr:from>
    <xdr:to>
      <xdr:col>1</xdr:col>
      <xdr:colOff>184731</xdr:colOff>
      <xdr:row>115</xdr:row>
      <xdr:rowOff>140735</xdr:rowOff>
    </xdr:to>
    <xdr:sp macro="" textlink="">
      <xdr:nvSpPr>
        <xdr:cNvPr id="44390" name="BlokTextu 44389"/>
        <xdr:cNvSpPr txBox="1"/>
      </xdr:nvSpPr>
      <xdr:spPr>
        <a:xfrm rot="9154126">
          <a:off x="381000" y="377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116</xdr:row>
      <xdr:rowOff>247650</xdr:rowOff>
    </xdr:from>
    <xdr:to>
      <xdr:col>1</xdr:col>
      <xdr:colOff>1184856</xdr:colOff>
      <xdr:row>116</xdr:row>
      <xdr:rowOff>512210</xdr:rowOff>
    </xdr:to>
    <xdr:sp macro="" textlink="">
      <xdr:nvSpPr>
        <xdr:cNvPr id="44391"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171450</xdr:rowOff>
    </xdr:from>
    <xdr:to>
      <xdr:col>1</xdr:col>
      <xdr:colOff>1146756</xdr:colOff>
      <xdr:row>116</xdr:row>
      <xdr:rowOff>436010</xdr:rowOff>
    </xdr:to>
    <xdr:sp macro="" textlink="">
      <xdr:nvSpPr>
        <xdr:cNvPr id="44392" name="BlokTextu 4"/>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393"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394"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116</xdr:row>
      <xdr:rowOff>0</xdr:rowOff>
    </xdr:from>
    <xdr:ext cx="184731" cy="264560"/>
    <xdr:sp macro="" textlink="">
      <xdr:nvSpPr>
        <xdr:cNvPr id="44395" name="BlokTextu 44394"/>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116</xdr:row>
      <xdr:rowOff>0</xdr:rowOff>
    </xdr:from>
    <xdr:ext cx="184731" cy="264560"/>
    <xdr:sp macro="" textlink="">
      <xdr:nvSpPr>
        <xdr:cNvPr id="44396" name="BlokTextu 44395"/>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116</xdr:row>
      <xdr:rowOff>0</xdr:rowOff>
    </xdr:from>
    <xdr:to>
      <xdr:col>1</xdr:col>
      <xdr:colOff>1184856</xdr:colOff>
      <xdr:row>116</xdr:row>
      <xdr:rowOff>264560</xdr:rowOff>
    </xdr:to>
    <xdr:sp macro="" textlink="">
      <xdr:nvSpPr>
        <xdr:cNvPr id="44397" name="BlokTextu 1"/>
        <xdr:cNvSpPr txBox="1"/>
      </xdr:nvSpPr>
      <xdr:spPr>
        <a:xfrm>
          <a:off x="20288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0</xdr:rowOff>
    </xdr:from>
    <xdr:to>
      <xdr:col>1</xdr:col>
      <xdr:colOff>1146756</xdr:colOff>
      <xdr:row>116</xdr:row>
      <xdr:rowOff>264560</xdr:rowOff>
    </xdr:to>
    <xdr:sp macro="" textlink="">
      <xdr:nvSpPr>
        <xdr:cNvPr id="44398" name="BlokTextu 4"/>
        <xdr:cNvSpPr txBox="1"/>
      </xdr:nvSpPr>
      <xdr:spPr>
        <a:xfrm>
          <a:off x="19907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116</xdr:row>
      <xdr:rowOff>247650</xdr:rowOff>
    </xdr:from>
    <xdr:to>
      <xdr:col>1</xdr:col>
      <xdr:colOff>1184856</xdr:colOff>
      <xdr:row>116</xdr:row>
      <xdr:rowOff>512210</xdr:rowOff>
    </xdr:to>
    <xdr:sp macro="" textlink="">
      <xdr:nvSpPr>
        <xdr:cNvPr id="44399"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116</xdr:row>
      <xdr:rowOff>247650</xdr:rowOff>
    </xdr:from>
    <xdr:to>
      <xdr:col>1</xdr:col>
      <xdr:colOff>1184856</xdr:colOff>
      <xdr:row>116</xdr:row>
      <xdr:rowOff>512210</xdr:rowOff>
    </xdr:to>
    <xdr:sp macro="" textlink="">
      <xdr:nvSpPr>
        <xdr:cNvPr id="44400"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119</xdr:row>
      <xdr:rowOff>171450</xdr:rowOff>
    </xdr:from>
    <xdr:to>
      <xdr:col>1</xdr:col>
      <xdr:colOff>1146756</xdr:colOff>
      <xdr:row>120</xdr:row>
      <xdr:rowOff>55010</xdr:rowOff>
    </xdr:to>
    <xdr:sp macro="" textlink="">
      <xdr:nvSpPr>
        <xdr:cNvPr id="44401" name="BlokTextu 5"/>
        <xdr:cNvSpPr txBox="1"/>
      </xdr:nvSpPr>
      <xdr:spPr>
        <a:xfrm>
          <a:off x="1990725" y="4031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402"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403"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116</xdr:row>
      <xdr:rowOff>0</xdr:rowOff>
    </xdr:from>
    <xdr:ext cx="184731" cy="264560"/>
    <xdr:sp macro="" textlink="">
      <xdr:nvSpPr>
        <xdr:cNvPr id="44404" name="BlokTextu 44403"/>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116</xdr:row>
      <xdr:rowOff>247650</xdr:rowOff>
    </xdr:from>
    <xdr:to>
      <xdr:col>1</xdr:col>
      <xdr:colOff>1184856</xdr:colOff>
      <xdr:row>116</xdr:row>
      <xdr:rowOff>512210</xdr:rowOff>
    </xdr:to>
    <xdr:sp macro="" textlink="">
      <xdr:nvSpPr>
        <xdr:cNvPr id="44405"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171450</xdr:rowOff>
    </xdr:from>
    <xdr:to>
      <xdr:col>1</xdr:col>
      <xdr:colOff>1146756</xdr:colOff>
      <xdr:row>116</xdr:row>
      <xdr:rowOff>436010</xdr:rowOff>
    </xdr:to>
    <xdr:sp macro="" textlink="">
      <xdr:nvSpPr>
        <xdr:cNvPr id="44406" name="BlokTextu 4"/>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407"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408"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116</xdr:row>
      <xdr:rowOff>0</xdr:rowOff>
    </xdr:from>
    <xdr:ext cx="184731" cy="264560"/>
    <xdr:sp macro="" textlink="">
      <xdr:nvSpPr>
        <xdr:cNvPr id="44409" name="BlokTextu 44408"/>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116</xdr:row>
      <xdr:rowOff>247650</xdr:rowOff>
    </xdr:from>
    <xdr:to>
      <xdr:col>1</xdr:col>
      <xdr:colOff>1184856</xdr:colOff>
      <xdr:row>116</xdr:row>
      <xdr:rowOff>512210</xdr:rowOff>
    </xdr:to>
    <xdr:sp macro="" textlink="">
      <xdr:nvSpPr>
        <xdr:cNvPr id="44410"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171450</xdr:rowOff>
    </xdr:from>
    <xdr:to>
      <xdr:col>1</xdr:col>
      <xdr:colOff>1146756</xdr:colOff>
      <xdr:row>116</xdr:row>
      <xdr:rowOff>436010</xdr:rowOff>
    </xdr:to>
    <xdr:sp macro="" textlink="">
      <xdr:nvSpPr>
        <xdr:cNvPr id="44411" name="BlokTextu 4"/>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412"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413"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116</xdr:row>
      <xdr:rowOff>247650</xdr:rowOff>
    </xdr:from>
    <xdr:to>
      <xdr:col>1</xdr:col>
      <xdr:colOff>1184856</xdr:colOff>
      <xdr:row>116</xdr:row>
      <xdr:rowOff>512210</xdr:rowOff>
    </xdr:to>
    <xdr:sp macro="" textlink="">
      <xdr:nvSpPr>
        <xdr:cNvPr id="44414"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171450</xdr:rowOff>
    </xdr:from>
    <xdr:to>
      <xdr:col>1</xdr:col>
      <xdr:colOff>1146756</xdr:colOff>
      <xdr:row>116</xdr:row>
      <xdr:rowOff>436010</xdr:rowOff>
    </xdr:to>
    <xdr:sp macro="" textlink="">
      <xdr:nvSpPr>
        <xdr:cNvPr id="44415" name="BlokTextu 4"/>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416"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119</xdr:row>
      <xdr:rowOff>247650</xdr:rowOff>
    </xdr:from>
    <xdr:to>
      <xdr:col>1</xdr:col>
      <xdr:colOff>1184856</xdr:colOff>
      <xdr:row>120</xdr:row>
      <xdr:rowOff>131210</xdr:rowOff>
    </xdr:to>
    <xdr:sp macro="" textlink="">
      <xdr:nvSpPr>
        <xdr:cNvPr id="44417"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116</xdr:row>
      <xdr:rowOff>0</xdr:rowOff>
    </xdr:from>
    <xdr:ext cx="184731" cy="264560"/>
    <xdr:sp macro="" textlink="">
      <xdr:nvSpPr>
        <xdr:cNvPr id="44418" name="BlokTextu 44417"/>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116</xdr:row>
      <xdr:rowOff>0</xdr:rowOff>
    </xdr:from>
    <xdr:ext cx="184731" cy="264560"/>
    <xdr:sp macro="" textlink="">
      <xdr:nvSpPr>
        <xdr:cNvPr id="44419" name="BlokTextu 44418"/>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116</xdr:row>
      <xdr:rowOff>247650</xdr:rowOff>
    </xdr:from>
    <xdr:to>
      <xdr:col>1</xdr:col>
      <xdr:colOff>1184856</xdr:colOff>
      <xdr:row>116</xdr:row>
      <xdr:rowOff>512210</xdr:rowOff>
    </xdr:to>
    <xdr:sp macro="" textlink="">
      <xdr:nvSpPr>
        <xdr:cNvPr id="44420"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171450</xdr:rowOff>
    </xdr:from>
    <xdr:to>
      <xdr:col>1</xdr:col>
      <xdr:colOff>1146756</xdr:colOff>
      <xdr:row>116</xdr:row>
      <xdr:rowOff>436010</xdr:rowOff>
    </xdr:to>
    <xdr:sp macro="" textlink="">
      <xdr:nvSpPr>
        <xdr:cNvPr id="44421" name="BlokTextu 4">
          <a:extLst>
            <a:ext uri="{FF2B5EF4-FFF2-40B4-BE49-F238E27FC236}"/>
          </a:extLst>
        </xdr:cNvPr>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22"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23"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116</xdr:row>
      <xdr:rowOff>0</xdr:rowOff>
    </xdr:from>
    <xdr:ext cx="184731" cy="264560"/>
    <xdr:sp macro="" textlink="">
      <xdr:nvSpPr>
        <xdr:cNvPr id="44424" name="BlokTextu 44423">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116</xdr:row>
      <xdr:rowOff>0</xdr:rowOff>
    </xdr:from>
    <xdr:ext cx="184731" cy="264560"/>
    <xdr:sp macro="" textlink="">
      <xdr:nvSpPr>
        <xdr:cNvPr id="44425" name="BlokTextu 44424">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26" name="BlokTextu 44425">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27" name="BlokTextu 44426">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28" name="BlokTextu 44427">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29" name="BlokTextu 44428">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0" name="BlokTextu 44429">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1" name="BlokTextu 44430">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2" name="BlokTextu 44431">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3" name="BlokTextu 44432">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4" name="BlokTextu 44433">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5" name="BlokTextu 44434">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6" name="BlokTextu 44435">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7" name="BlokTextu 44436">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8" name="BlokTextu 44437">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39" name="BlokTextu 44438">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119</xdr:row>
      <xdr:rowOff>0</xdr:rowOff>
    </xdr:from>
    <xdr:ext cx="184731" cy="264560"/>
    <xdr:sp macro="" textlink="">
      <xdr:nvSpPr>
        <xdr:cNvPr id="44440" name="BlokTextu 44439">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116</xdr:row>
      <xdr:rowOff>0</xdr:rowOff>
    </xdr:from>
    <xdr:to>
      <xdr:col>1</xdr:col>
      <xdr:colOff>1184856</xdr:colOff>
      <xdr:row>116</xdr:row>
      <xdr:rowOff>264560</xdr:rowOff>
    </xdr:to>
    <xdr:sp macro="" textlink="">
      <xdr:nvSpPr>
        <xdr:cNvPr id="44441" name="BlokTextu 1">
          <a:extLst>
            <a:ext uri="{FF2B5EF4-FFF2-40B4-BE49-F238E27FC236}"/>
          </a:extLst>
        </xdr:cNvPr>
        <xdr:cNvSpPr txBox="1"/>
      </xdr:nvSpPr>
      <xdr:spPr>
        <a:xfrm>
          <a:off x="20288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0</xdr:rowOff>
    </xdr:from>
    <xdr:to>
      <xdr:col>1</xdr:col>
      <xdr:colOff>1146756</xdr:colOff>
      <xdr:row>116</xdr:row>
      <xdr:rowOff>264560</xdr:rowOff>
    </xdr:to>
    <xdr:sp macro="" textlink="">
      <xdr:nvSpPr>
        <xdr:cNvPr id="44442" name="BlokTextu 4">
          <a:extLst>
            <a:ext uri="{FF2B5EF4-FFF2-40B4-BE49-F238E27FC236}"/>
          </a:extLst>
        </xdr:cNvPr>
        <xdr:cNvSpPr txBox="1"/>
      </xdr:nvSpPr>
      <xdr:spPr>
        <a:xfrm>
          <a:off x="19907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116</xdr:row>
      <xdr:rowOff>247650</xdr:rowOff>
    </xdr:from>
    <xdr:to>
      <xdr:col>1</xdr:col>
      <xdr:colOff>1184856</xdr:colOff>
      <xdr:row>116</xdr:row>
      <xdr:rowOff>512210</xdr:rowOff>
    </xdr:to>
    <xdr:sp macro="" textlink="">
      <xdr:nvSpPr>
        <xdr:cNvPr id="44443"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116</xdr:row>
      <xdr:rowOff>247650</xdr:rowOff>
    </xdr:from>
    <xdr:to>
      <xdr:col>1</xdr:col>
      <xdr:colOff>1184856</xdr:colOff>
      <xdr:row>116</xdr:row>
      <xdr:rowOff>512210</xdr:rowOff>
    </xdr:to>
    <xdr:sp macro="" textlink="">
      <xdr:nvSpPr>
        <xdr:cNvPr id="44444"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117</xdr:row>
      <xdr:rowOff>171450</xdr:rowOff>
    </xdr:from>
    <xdr:to>
      <xdr:col>1</xdr:col>
      <xdr:colOff>1146756</xdr:colOff>
      <xdr:row>118</xdr:row>
      <xdr:rowOff>55010</xdr:rowOff>
    </xdr:to>
    <xdr:sp macro="" textlink="">
      <xdr:nvSpPr>
        <xdr:cNvPr id="44445" name="BlokTextu 5">
          <a:extLst>
            <a:ext uri="{FF2B5EF4-FFF2-40B4-BE49-F238E27FC236}"/>
          </a:extLst>
        </xdr:cNvPr>
        <xdr:cNvSpPr txBox="1"/>
      </xdr:nvSpPr>
      <xdr:spPr>
        <a:xfrm>
          <a:off x="1990725" y="395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46"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47"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116</xdr:row>
      <xdr:rowOff>0</xdr:rowOff>
    </xdr:from>
    <xdr:ext cx="184731" cy="264560"/>
    <xdr:sp macro="" textlink="">
      <xdr:nvSpPr>
        <xdr:cNvPr id="44448" name="BlokTextu 44447">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116</xdr:row>
      <xdr:rowOff>247650</xdr:rowOff>
    </xdr:from>
    <xdr:to>
      <xdr:col>1</xdr:col>
      <xdr:colOff>1184856</xdr:colOff>
      <xdr:row>116</xdr:row>
      <xdr:rowOff>512210</xdr:rowOff>
    </xdr:to>
    <xdr:sp macro="" textlink="">
      <xdr:nvSpPr>
        <xdr:cNvPr id="44449"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171450</xdr:rowOff>
    </xdr:from>
    <xdr:to>
      <xdr:col>1</xdr:col>
      <xdr:colOff>1146756</xdr:colOff>
      <xdr:row>116</xdr:row>
      <xdr:rowOff>436010</xdr:rowOff>
    </xdr:to>
    <xdr:sp macro="" textlink="">
      <xdr:nvSpPr>
        <xdr:cNvPr id="44450" name="BlokTextu 4">
          <a:extLst>
            <a:ext uri="{FF2B5EF4-FFF2-40B4-BE49-F238E27FC236}"/>
          </a:extLst>
        </xdr:cNvPr>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51"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52"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116</xdr:row>
      <xdr:rowOff>0</xdr:rowOff>
    </xdr:from>
    <xdr:ext cx="184731" cy="264560"/>
    <xdr:sp macro="" textlink="">
      <xdr:nvSpPr>
        <xdr:cNvPr id="44453" name="BlokTextu 44452">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116</xdr:row>
      <xdr:rowOff>247650</xdr:rowOff>
    </xdr:from>
    <xdr:to>
      <xdr:col>1</xdr:col>
      <xdr:colOff>1184856</xdr:colOff>
      <xdr:row>116</xdr:row>
      <xdr:rowOff>512210</xdr:rowOff>
    </xdr:to>
    <xdr:sp macro="" textlink="">
      <xdr:nvSpPr>
        <xdr:cNvPr id="44454"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171450</xdr:rowOff>
    </xdr:from>
    <xdr:to>
      <xdr:col>1</xdr:col>
      <xdr:colOff>1146756</xdr:colOff>
      <xdr:row>116</xdr:row>
      <xdr:rowOff>436010</xdr:rowOff>
    </xdr:to>
    <xdr:sp macro="" textlink="">
      <xdr:nvSpPr>
        <xdr:cNvPr id="44455" name="BlokTextu 4">
          <a:extLst>
            <a:ext uri="{FF2B5EF4-FFF2-40B4-BE49-F238E27FC236}"/>
          </a:extLst>
        </xdr:cNvPr>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56"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57"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116</xdr:row>
      <xdr:rowOff>247650</xdr:rowOff>
    </xdr:from>
    <xdr:to>
      <xdr:col>1</xdr:col>
      <xdr:colOff>1184856</xdr:colOff>
      <xdr:row>116</xdr:row>
      <xdr:rowOff>512210</xdr:rowOff>
    </xdr:to>
    <xdr:sp macro="" textlink="">
      <xdr:nvSpPr>
        <xdr:cNvPr id="44458"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116</xdr:row>
      <xdr:rowOff>171450</xdr:rowOff>
    </xdr:from>
    <xdr:to>
      <xdr:col>1</xdr:col>
      <xdr:colOff>1146756</xdr:colOff>
      <xdr:row>116</xdr:row>
      <xdr:rowOff>436010</xdr:rowOff>
    </xdr:to>
    <xdr:sp macro="" textlink="">
      <xdr:nvSpPr>
        <xdr:cNvPr id="44459" name="BlokTextu 4">
          <a:extLst>
            <a:ext uri="{FF2B5EF4-FFF2-40B4-BE49-F238E27FC236}"/>
          </a:extLst>
        </xdr:cNvPr>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60"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117</xdr:row>
      <xdr:rowOff>247650</xdr:rowOff>
    </xdr:from>
    <xdr:to>
      <xdr:col>1</xdr:col>
      <xdr:colOff>1184856</xdr:colOff>
      <xdr:row>118</xdr:row>
      <xdr:rowOff>131210</xdr:rowOff>
    </xdr:to>
    <xdr:sp macro="" textlink="">
      <xdr:nvSpPr>
        <xdr:cNvPr id="44461"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116</xdr:row>
      <xdr:rowOff>0</xdr:rowOff>
    </xdr:from>
    <xdr:ext cx="184731" cy="264560"/>
    <xdr:sp macro="" textlink="">
      <xdr:nvSpPr>
        <xdr:cNvPr id="44462" name="BlokTextu 44461">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116</xdr:row>
      <xdr:rowOff>0</xdr:rowOff>
    </xdr:from>
    <xdr:ext cx="184731" cy="264560"/>
    <xdr:sp macro="" textlink="">
      <xdr:nvSpPr>
        <xdr:cNvPr id="44463" name="BlokTextu 44462">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962025</xdr:colOff>
      <xdr:row>120</xdr:row>
      <xdr:rowOff>171450</xdr:rowOff>
    </xdr:from>
    <xdr:to>
      <xdr:col>1</xdr:col>
      <xdr:colOff>1146756</xdr:colOff>
      <xdr:row>121</xdr:row>
      <xdr:rowOff>55010</xdr:rowOff>
    </xdr:to>
    <xdr:sp macro="" textlink="">
      <xdr:nvSpPr>
        <xdr:cNvPr id="44464"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120</xdr:row>
      <xdr:rowOff>0</xdr:rowOff>
    </xdr:from>
    <xdr:ext cx="184731" cy="264560"/>
    <xdr:sp macro="" textlink="">
      <xdr:nvSpPr>
        <xdr:cNvPr id="44465" name="BlokTextu 44464"/>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66" name="BlokTextu 44465"/>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67" name="BlokTextu 44466"/>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68" name="BlokTextu 44467"/>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69" name="BlokTextu 44468"/>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0" name="BlokTextu 44469"/>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1" name="BlokTextu 44470"/>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2" name="BlokTextu 44471"/>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3" name="BlokTextu 44472"/>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4" name="BlokTextu 44473"/>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5" name="BlokTextu 44474"/>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6" name="BlokTextu 44475"/>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7" name="BlokTextu 44476"/>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8" name="BlokTextu 44477"/>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120</xdr:row>
      <xdr:rowOff>0</xdr:rowOff>
    </xdr:from>
    <xdr:ext cx="184731" cy="264560"/>
    <xdr:sp macro="" textlink="">
      <xdr:nvSpPr>
        <xdr:cNvPr id="44479" name="BlokTextu 44478"/>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962025</xdr:colOff>
      <xdr:row>120</xdr:row>
      <xdr:rowOff>171450</xdr:rowOff>
    </xdr:from>
    <xdr:to>
      <xdr:col>1</xdr:col>
      <xdr:colOff>1146756</xdr:colOff>
      <xdr:row>121</xdr:row>
      <xdr:rowOff>55010</xdr:rowOff>
    </xdr:to>
    <xdr:sp macro="" textlink="">
      <xdr:nvSpPr>
        <xdr:cNvPr id="44480"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120</xdr:row>
      <xdr:rowOff>171450</xdr:rowOff>
    </xdr:from>
    <xdr:to>
      <xdr:col>1</xdr:col>
      <xdr:colOff>1146756</xdr:colOff>
      <xdr:row>121</xdr:row>
      <xdr:rowOff>55010</xdr:rowOff>
    </xdr:to>
    <xdr:sp macro="" textlink="">
      <xdr:nvSpPr>
        <xdr:cNvPr id="44481"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120</xdr:row>
      <xdr:rowOff>171450</xdr:rowOff>
    </xdr:from>
    <xdr:to>
      <xdr:col>1</xdr:col>
      <xdr:colOff>1146756</xdr:colOff>
      <xdr:row>121</xdr:row>
      <xdr:rowOff>55010</xdr:rowOff>
    </xdr:to>
    <xdr:sp macro="" textlink="">
      <xdr:nvSpPr>
        <xdr:cNvPr id="44482"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120</xdr:row>
      <xdr:rowOff>171450</xdr:rowOff>
    </xdr:from>
    <xdr:to>
      <xdr:col>1</xdr:col>
      <xdr:colOff>1146756</xdr:colOff>
      <xdr:row>121</xdr:row>
      <xdr:rowOff>55010</xdr:rowOff>
    </xdr:to>
    <xdr:sp macro="" textlink="">
      <xdr:nvSpPr>
        <xdr:cNvPr id="44483"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116</xdr:row>
      <xdr:rowOff>0</xdr:rowOff>
    </xdr:from>
    <xdr:to>
      <xdr:col>2</xdr:col>
      <xdr:colOff>689556</xdr:colOff>
      <xdr:row>116</xdr:row>
      <xdr:rowOff>264560</xdr:rowOff>
    </xdr:to>
    <xdr:sp macro="" textlink="">
      <xdr:nvSpPr>
        <xdr:cNvPr id="44484" name="BlokTextu 44483"/>
        <xdr:cNvSpPr txBox="1"/>
      </xdr:nvSpPr>
      <xdr:spPr>
        <a:xfrm>
          <a:off x="42195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116</xdr:row>
      <xdr:rowOff>0</xdr:rowOff>
    </xdr:from>
    <xdr:to>
      <xdr:col>2</xdr:col>
      <xdr:colOff>613356</xdr:colOff>
      <xdr:row>116</xdr:row>
      <xdr:rowOff>264560</xdr:rowOff>
    </xdr:to>
    <xdr:sp macro="" textlink="">
      <xdr:nvSpPr>
        <xdr:cNvPr id="44485" name="BlokTextu 44484"/>
        <xdr:cNvSpPr txBox="1"/>
      </xdr:nvSpPr>
      <xdr:spPr>
        <a:xfrm>
          <a:off x="41433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116</xdr:row>
      <xdr:rowOff>247650</xdr:rowOff>
    </xdr:from>
    <xdr:to>
      <xdr:col>2</xdr:col>
      <xdr:colOff>613356</xdr:colOff>
      <xdr:row>116</xdr:row>
      <xdr:rowOff>512210</xdr:rowOff>
    </xdr:to>
    <xdr:sp macro="" textlink="">
      <xdr:nvSpPr>
        <xdr:cNvPr id="44486" name="BlokTextu 1"/>
        <xdr:cNvSpPr txBox="1"/>
      </xdr:nvSpPr>
      <xdr:spPr>
        <a:xfrm>
          <a:off x="414337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116</xdr:row>
      <xdr:rowOff>247650</xdr:rowOff>
    </xdr:from>
    <xdr:to>
      <xdr:col>2</xdr:col>
      <xdr:colOff>613356</xdr:colOff>
      <xdr:row>116</xdr:row>
      <xdr:rowOff>512210</xdr:rowOff>
    </xdr:to>
    <xdr:sp macro="" textlink="">
      <xdr:nvSpPr>
        <xdr:cNvPr id="44487" name="BlokTextu 1"/>
        <xdr:cNvSpPr txBox="1"/>
      </xdr:nvSpPr>
      <xdr:spPr>
        <a:xfrm>
          <a:off x="414337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116</xdr:row>
      <xdr:rowOff>0</xdr:rowOff>
    </xdr:from>
    <xdr:to>
      <xdr:col>2</xdr:col>
      <xdr:colOff>689556</xdr:colOff>
      <xdr:row>116</xdr:row>
      <xdr:rowOff>264560</xdr:rowOff>
    </xdr:to>
    <xdr:sp macro="" textlink="">
      <xdr:nvSpPr>
        <xdr:cNvPr id="44488" name="BlokTextu 44487"/>
        <xdr:cNvSpPr txBox="1"/>
      </xdr:nvSpPr>
      <xdr:spPr>
        <a:xfrm>
          <a:off x="42195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116</xdr:row>
      <xdr:rowOff>238125</xdr:rowOff>
    </xdr:from>
    <xdr:to>
      <xdr:col>2</xdr:col>
      <xdr:colOff>613356</xdr:colOff>
      <xdr:row>116</xdr:row>
      <xdr:rowOff>502685</xdr:rowOff>
    </xdr:to>
    <xdr:sp macro="" textlink="">
      <xdr:nvSpPr>
        <xdr:cNvPr id="44489" name="BlokTextu 44488"/>
        <xdr:cNvSpPr txBox="1"/>
      </xdr:nvSpPr>
      <xdr:spPr>
        <a:xfrm>
          <a:off x="4143375" y="390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119</xdr:row>
      <xdr:rowOff>247650</xdr:rowOff>
    </xdr:from>
    <xdr:to>
      <xdr:col>2</xdr:col>
      <xdr:colOff>613356</xdr:colOff>
      <xdr:row>120</xdr:row>
      <xdr:rowOff>131210</xdr:rowOff>
    </xdr:to>
    <xdr:sp macro="" textlink="">
      <xdr:nvSpPr>
        <xdr:cNvPr id="44490" name="BlokTextu 1"/>
        <xdr:cNvSpPr txBox="1"/>
      </xdr:nvSpPr>
      <xdr:spPr>
        <a:xfrm>
          <a:off x="414337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119</xdr:row>
      <xdr:rowOff>247650</xdr:rowOff>
    </xdr:from>
    <xdr:to>
      <xdr:col>2</xdr:col>
      <xdr:colOff>613356</xdr:colOff>
      <xdr:row>120</xdr:row>
      <xdr:rowOff>131210</xdr:rowOff>
    </xdr:to>
    <xdr:sp macro="" textlink="">
      <xdr:nvSpPr>
        <xdr:cNvPr id="44491" name="BlokTextu 1"/>
        <xdr:cNvSpPr txBox="1"/>
      </xdr:nvSpPr>
      <xdr:spPr>
        <a:xfrm>
          <a:off x="414337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116</xdr:row>
      <xdr:rowOff>0</xdr:rowOff>
    </xdr:from>
    <xdr:to>
      <xdr:col>2</xdr:col>
      <xdr:colOff>689556</xdr:colOff>
      <xdr:row>116</xdr:row>
      <xdr:rowOff>264560</xdr:rowOff>
    </xdr:to>
    <xdr:sp macro="" textlink="">
      <xdr:nvSpPr>
        <xdr:cNvPr id="44492" name="BlokTextu 44491">
          <a:extLst>
            <a:ext uri="{FF2B5EF4-FFF2-40B4-BE49-F238E27FC236}"/>
          </a:extLst>
        </xdr:cNvPr>
        <xdr:cNvSpPr txBox="1"/>
      </xdr:nvSpPr>
      <xdr:spPr>
        <a:xfrm>
          <a:off x="42195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116</xdr:row>
      <xdr:rowOff>0</xdr:rowOff>
    </xdr:from>
    <xdr:to>
      <xdr:col>2</xdr:col>
      <xdr:colOff>613356</xdr:colOff>
      <xdr:row>116</xdr:row>
      <xdr:rowOff>264560</xdr:rowOff>
    </xdr:to>
    <xdr:sp macro="" textlink="">
      <xdr:nvSpPr>
        <xdr:cNvPr id="44493" name="BlokTextu 44492">
          <a:extLst>
            <a:ext uri="{FF2B5EF4-FFF2-40B4-BE49-F238E27FC236}"/>
          </a:extLst>
        </xdr:cNvPr>
        <xdr:cNvSpPr txBox="1"/>
      </xdr:nvSpPr>
      <xdr:spPr>
        <a:xfrm>
          <a:off x="41433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116</xdr:row>
      <xdr:rowOff>247650</xdr:rowOff>
    </xdr:from>
    <xdr:to>
      <xdr:col>2</xdr:col>
      <xdr:colOff>613356</xdr:colOff>
      <xdr:row>116</xdr:row>
      <xdr:rowOff>512210</xdr:rowOff>
    </xdr:to>
    <xdr:sp macro="" textlink="">
      <xdr:nvSpPr>
        <xdr:cNvPr id="44494" name="BlokTextu 1">
          <a:extLst>
            <a:ext uri="{FF2B5EF4-FFF2-40B4-BE49-F238E27FC236}"/>
          </a:extLst>
        </xdr:cNvPr>
        <xdr:cNvSpPr txBox="1"/>
      </xdr:nvSpPr>
      <xdr:spPr>
        <a:xfrm>
          <a:off x="414337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116</xdr:row>
      <xdr:rowOff>247650</xdr:rowOff>
    </xdr:from>
    <xdr:to>
      <xdr:col>2</xdr:col>
      <xdr:colOff>613356</xdr:colOff>
      <xdr:row>116</xdr:row>
      <xdr:rowOff>512210</xdr:rowOff>
    </xdr:to>
    <xdr:sp macro="" textlink="">
      <xdr:nvSpPr>
        <xdr:cNvPr id="44495" name="BlokTextu 1">
          <a:extLst>
            <a:ext uri="{FF2B5EF4-FFF2-40B4-BE49-F238E27FC236}"/>
          </a:extLst>
        </xdr:cNvPr>
        <xdr:cNvSpPr txBox="1"/>
      </xdr:nvSpPr>
      <xdr:spPr>
        <a:xfrm>
          <a:off x="414337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116</xdr:row>
      <xdr:rowOff>0</xdr:rowOff>
    </xdr:from>
    <xdr:to>
      <xdr:col>2</xdr:col>
      <xdr:colOff>689556</xdr:colOff>
      <xdr:row>116</xdr:row>
      <xdr:rowOff>264560</xdr:rowOff>
    </xdr:to>
    <xdr:sp macro="" textlink="">
      <xdr:nvSpPr>
        <xdr:cNvPr id="44496" name="BlokTextu 44495">
          <a:extLst>
            <a:ext uri="{FF2B5EF4-FFF2-40B4-BE49-F238E27FC236}"/>
          </a:extLst>
        </xdr:cNvPr>
        <xdr:cNvSpPr txBox="1"/>
      </xdr:nvSpPr>
      <xdr:spPr>
        <a:xfrm>
          <a:off x="42195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116</xdr:row>
      <xdr:rowOff>238125</xdr:rowOff>
    </xdr:from>
    <xdr:to>
      <xdr:col>2</xdr:col>
      <xdr:colOff>613356</xdr:colOff>
      <xdr:row>116</xdr:row>
      <xdr:rowOff>502685</xdr:rowOff>
    </xdr:to>
    <xdr:sp macro="" textlink="">
      <xdr:nvSpPr>
        <xdr:cNvPr id="44497" name="BlokTextu 44496">
          <a:extLst>
            <a:ext uri="{FF2B5EF4-FFF2-40B4-BE49-F238E27FC236}"/>
          </a:extLst>
        </xdr:cNvPr>
        <xdr:cNvSpPr txBox="1"/>
      </xdr:nvSpPr>
      <xdr:spPr>
        <a:xfrm>
          <a:off x="4143375" y="390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117</xdr:row>
      <xdr:rowOff>247650</xdr:rowOff>
    </xdr:from>
    <xdr:to>
      <xdr:col>2</xdr:col>
      <xdr:colOff>613356</xdr:colOff>
      <xdr:row>118</xdr:row>
      <xdr:rowOff>131210</xdr:rowOff>
    </xdr:to>
    <xdr:sp macro="" textlink="">
      <xdr:nvSpPr>
        <xdr:cNvPr id="44498" name="BlokTextu 1">
          <a:extLst>
            <a:ext uri="{FF2B5EF4-FFF2-40B4-BE49-F238E27FC236}"/>
          </a:extLst>
        </xdr:cNvPr>
        <xdr:cNvSpPr txBox="1"/>
      </xdr:nvSpPr>
      <xdr:spPr>
        <a:xfrm>
          <a:off x="414337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428625</xdr:colOff>
      <xdr:row>117</xdr:row>
      <xdr:rowOff>247650</xdr:rowOff>
    </xdr:from>
    <xdr:to>
      <xdr:col>2</xdr:col>
      <xdr:colOff>613356</xdr:colOff>
      <xdr:row>118</xdr:row>
      <xdr:rowOff>131210</xdr:rowOff>
    </xdr:to>
    <xdr:sp macro="" textlink="">
      <xdr:nvSpPr>
        <xdr:cNvPr id="44499" name="BlokTextu 1">
          <a:extLst>
            <a:ext uri="{FF2B5EF4-FFF2-40B4-BE49-F238E27FC236}"/>
          </a:extLst>
        </xdr:cNvPr>
        <xdr:cNvSpPr txBox="1"/>
      </xdr:nvSpPr>
      <xdr:spPr>
        <a:xfrm>
          <a:off x="414337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121</xdr:row>
      <xdr:rowOff>0</xdr:rowOff>
    </xdr:from>
    <xdr:to>
      <xdr:col>0</xdr:col>
      <xdr:colOff>1146756</xdr:colOff>
      <xdr:row>121</xdr:row>
      <xdr:rowOff>264560</xdr:rowOff>
    </xdr:to>
    <xdr:sp macro="" textlink="">
      <xdr:nvSpPr>
        <xdr:cNvPr id="44500"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121</xdr:row>
      <xdr:rowOff>0</xdr:rowOff>
    </xdr:from>
    <xdr:ext cx="184731" cy="264560"/>
    <xdr:sp macro="" textlink="">
      <xdr:nvSpPr>
        <xdr:cNvPr id="44501" name="BlokTextu 44500"/>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02" name="BlokTextu 44501"/>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03" name="BlokTextu 44502"/>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04" name="BlokTextu 44503"/>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05" name="BlokTextu 44504"/>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06" name="BlokTextu 44505"/>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07" name="BlokTextu 44506"/>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08" name="BlokTextu 44507"/>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09" name="BlokTextu 44508"/>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10" name="BlokTextu 44509"/>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11" name="BlokTextu 44510"/>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12" name="BlokTextu 44511"/>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13" name="BlokTextu 44512"/>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14" name="BlokTextu 44513"/>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44515" name="BlokTextu 44514"/>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962025</xdr:colOff>
      <xdr:row>121</xdr:row>
      <xdr:rowOff>0</xdr:rowOff>
    </xdr:from>
    <xdr:to>
      <xdr:col>0</xdr:col>
      <xdr:colOff>1146756</xdr:colOff>
      <xdr:row>121</xdr:row>
      <xdr:rowOff>264560</xdr:rowOff>
    </xdr:to>
    <xdr:sp macro="" textlink="">
      <xdr:nvSpPr>
        <xdr:cNvPr id="44516"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121</xdr:row>
      <xdr:rowOff>0</xdr:rowOff>
    </xdr:from>
    <xdr:to>
      <xdr:col>0</xdr:col>
      <xdr:colOff>1146756</xdr:colOff>
      <xdr:row>121</xdr:row>
      <xdr:rowOff>264560</xdr:rowOff>
    </xdr:to>
    <xdr:sp macro="" textlink="">
      <xdr:nvSpPr>
        <xdr:cNvPr id="44517"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121</xdr:row>
      <xdr:rowOff>0</xdr:rowOff>
    </xdr:from>
    <xdr:to>
      <xdr:col>0</xdr:col>
      <xdr:colOff>1146756</xdr:colOff>
      <xdr:row>121</xdr:row>
      <xdr:rowOff>264560</xdr:rowOff>
    </xdr:to>
    <xdr:sp macro="" textlink="">
      <xdr:nvSpPr>
        <xdr:cNvPr id="44518"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121</xdr:row>
      <xdr:rowOff>0</xdr:rowOff>
    </xdr:from>
    <xdr:to>
      <xdr:col>0</xdr:col>
      <xdr:colOff>1146756</xdr:colOff>
      <xdr:row>121</xdr:row>
      <xdr:rowOff>264560</xdr:rowOff>
    </xdr:to>
    <xdr:sp macro="" textlink="">
      <xdr:nvSpPr>
        <xdr:cNvPr id="44519"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121</xdr:row>
      <xdr:rowOff>223837</xdr:rowOff>
    </xdr:from>
    <xdr:to>
      <xdr:col>0</xdr:col>
      <xdr:colOff>108531</xdr:colOff>
      <xdr:row>122</xdr:row>
      <xdr:rowOff>107397</xdr:rowOff>
    </xdr:to>
    <xdr:sp macro="" textlink="">
      <xdr:nvSpPr>
        <xdr:cNvPr id="44520" name="BlokTextu 44519"/>
        <xdr:cNvSpPr txBox="1"/>
      </xdr:nvSpPr>
      <xdr:spPr>
        <a:xfrm rot="9154126">
          <a:off x="9525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121</xdr:row>
      <xdr:rowOff>223837</xdr:rowOff>
    </xdr:from>
    <xdr:to>
      <xdr:col>0</xdr:col>
      <xdr:colOff>756231</xdr:colOff>
      <xdr:row>122</xdr:row>
      <xdr:rowOff>107397</xdr:rowOff>
    </xdr:to>
    <xdr:sp macro="" textlink="">
      <xdr:nvSpPr>
        <xdr:cNvPr id="44521" name="BlokTextu 44520"/>
        <xdr:cNvSpPr txBox="1"/>
      </xdr:nvSpPr>
      <xdr:spPr>
        <a:xfrm rot="9154126">
          <a:off x="16002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121</xdr:row>
      <xdr:rowOff>0</xdr:rowOff>
    </xdr:from>
    <xdr:ext cx="184731" cy="264560"/>
    <xdr:sp macro="" textlink="">
      <xdr:nvSpPr>
        <xdr:cNvPr id="44522" name="BlokTextu 44521"/>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44523" name="BlokTextu 44522"/>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44524" name="BlokTextu 44523"/>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44525" name="BlokTextu 44524"/>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44526" name="BlokTextu 44525"/>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44527" name="BlokTextu 44526"/>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44528" name="BlokTextu 44527"/>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44529" name="BlokTextu 44528"/>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44530" name="BlokTextu 44529"/>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121</xdr:row>
      <xdr:rowOff>223837</xdr:rowOff>
    </xdr:from>
    <xdr:to>
      <xdr:col>0</xdr:col>
      <xdr:colOff>108531</xdr:colOff>
      <xdr:row>122</xdr:row>
      <xdr:rowOff>107397</xdr:rowOff>
    </xdr:to>
    <xdr:sp macro="" textlink="">
      <xdr:nvSpPr>
        <xdr:cNvPr id="44531" name="BlokTextu 44530"/>
        <xdr:cNvSpPr txBox="1"/>
      </xdr:nvSpPr>
      <xdr:spPr>
        <a:xfrm rot="9154126">
          <a:off x="9525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121</xdr:row>
      <xdr:rowOff>223837</xdr:rowOff>
    </xdr:from>
    <xdr:to>
      <xdr:col>1</xdr:col>
      <xdr:colOff>184731</xdr:colOff>
      <xdr:row>122</xdr:row>
      <xdr:rowOff>107397</xdr:rowOff>
    </xdr:to>
    <xdr:sp macro="" textlink="">
      <xdr:nvSpPr>
        <xdr:cNvPr id="44532" name="BlokTextu 44531"/>
        <xdr:cNvSpPr txBox="1"/>
      </xdr:nvSpPr>
      <xdr:spPr>
        <a:xfrm rot="9154126">
          <a:off x="3810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120</xdr:row>
      <xdr:rowOff>171450</xdr:rowOff>
    </xdr:from>
    <xdr:to>
      <xdr:col>0</xdr:col>
      <xdr:colOff>1146756</xdr:colOff>
      <xdr:row>121</xdr:row>
      <xdr:rowOff>55010</xdr:rowOff>
    </xdr:to>
    <xdr:sp macro="" textlink="">
      <xdr:nvSpPr>
        <xdr:cNvPr id="44533"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120</xdr:row>
      <xdr:rowOff>171450</xdr:rowOff>
    </xdr:from>
    <xdr:to>
      <xdr:col>0</xdr:col>
      <xdr:colOff>1146756</xdr:colOff>
      <xdr:row>121</xdr:row>
      <xdr:rowOff>55010</xdr:rowOff>
    </xdr:to>
    <xdr:sp macro="" textlink="">
      <xdr:nvSpPr>
        <xdr:cNvPr id="44534"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120</xdr:row>
      <xdr:rowOff>171450</xdr:rowOff>
    </xdr:from>
    <xdr:to>
      <xdr:col>0</xdr:col>
      <xdr:colOff>1146756</xdr:colOff>
      <xdr:row>121</xdr:row>
      <xdr:rowOff>55010</xdr:rowOff>
    </xdr:to>
    <xdr:sp macro="" textlink="">
      <xdr:nvSpPr>
        <xdr:cNvPr id="44535"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120</xdr:row>
      <xdr:rowOff>171450</xdr:rowOff>
    </xdr:from>
    <xdr:to>
      <xdr:col>0</xdr:col>
      <xdr:colOff>1146756</xdr:colOff>
      <xdr:row>121</xdr:row>
      <xdr:rowOff>55010</xdr:rowOff>
    </xdr:to>
    <xdr:sp macro="" textlink="">
      <xdr:nvSpPr>
        <xdr:cNvPr id="44536"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962025</xdr:colOff>
      <xdr:row>120</xdr:row>
      <xdr:rowOff>171450</xdr:rowOff>
    </xdr:from>
    <xdr:to>
      <xdr:col>0</xdr:col>
      <xdr:colOff>1146756</xdr:colOff>
      <xdr:row>121</xdr:row>
      <xdr:rowOff>55010</xdr:rowOff>
    </xdr:to>
    <xdr:sp macro="" textlink="">
      <xdr:nvSpPr>
        <xdr:cNvPr id="44537"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121</xdr:row>
      <xdr:rowOff>223837</xdr:rowOff>
    </xdr:from>
    <xdr:to>
      <xdr:col>1</xdr:col>
      <xdr:colOff>108531</xdr:colOff>
      <xdr:row>122</xdr:row>
      <xdr:rowOff>107397</xdr:rowOff>
    </xdr:to>
    <xdr:sp macro="" textlink="">
      <xdr:nvSpPr>
        <xdr:cNvPr id="44538" name="BlokTextu 44537"/>
        <xdr:cNvSpPr txBox="1"/>
      </xdr:nvSpPr>
      <xdr:spPr>
        <a:xfrm rot="9154126">
          <a:off x="9525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123</xdr:row>
      <xdr:rowOff>0</xdr:rowOff>
    </xdr:from>
    <xdr:ext cx="184731" cy="264560"/>
    <xdr:sp macro="" textlink="">
      <xdr:nvSpPr>
        <xdr:cNvPr id="44539" name="BlokTextu 44538"/>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123</xdr:row>
      <xdr:rowOff>0</xdr:rowOff>
    </xdr:from>
    <xdr:ext cx="184731" cy="264560"/>
    <xdr:sp macro="" textlink="">
      <xdr:nvSpPr>
        <xdr:cNvPr id="44540" name="BlokTextu 44539"/>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41" name="BlokTextu 44540"/>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42" name="BlokTextu 44541"/>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43" name="BlokTextu 44542"/>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59055</xdr:rowOff>
    </xdr:from>
    <xdr:ext cx="184731" cy="264560"/>
    <xdr:sp macro="" textlink="">
      <xdr:nvSpPr>
        <xdr:cNvPr id="44544" name="BlokTextu 44543"/>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123</xdr:row>
      <xdr:rowOff>55245</xdr:rowOff>
    </xdr:from>
    <xdr:ext cx="184731" cy="264560"/>
    <xdr:sp macro="" textlink="">
      <xdr:nvSpPr>
        <xdr:cNvPr id="44545" name="BlokTextu 44544"/>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46" name="BlokTextu 44545"/>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123</xdr:row>
      <xdr:rowOff>123825</xdr:rowOff>
    </xdr:from>
    <xdr:to>
      <xdr:col>1</xdr:col>
      <xdr:colOff>1184856</xdr:colOff>
      <xdr:row>124</xdr:row>
      <xdr:rowOff>7385</xdr:rowOff>
    </xdr:to>
    <xdr:sp macro="" textlink="">
      <xdr:nvSpPr>
        <xdr:cNvPr id="44547" name="BlokTextu 6"/>
        <xdr:cNvSpPr txBox="1"/>
      </xdr:nvSpPr>
      <xdr:spPr>
        <a:xfrm>
          <a:off x="2028825"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124</xdr:row>
      <xdr:rowOff>0</xdr:rowOff>
    </xdr:from>
    <xdr:ext cx="184731" cy="264560"/>
    <xdr:sp macro="" textlink="">
      <xdr:nvSpPr>
        <xdr:cNvPr id="44548" name="BlokTextu 1"/>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49" name="BlokTextu 2"/>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50" name="BlokTextu 3"/>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51" name="BlokTextu 8"/>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124</xdr:row>
      <xdr:rowOff>15916</xdr:rowOff>
    </xdr:from>
    <xdr:to>
      <xdr:col>1</xdr:col>
      <xdr:colOff>108531</xdr:colOff>
      <xdr:row>124</xdr:row>
      <xdr:rowOff>280476</xdr:rowOff>
    </xdr:to>
    <xdr:sp macro="" textlink="">
      <xdr:nvSpPr>
        <xdr:cNvPr id="44552" name="BlokTextu 44551"/>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122</xdr:row>
      <xdr:rowOff>57150</xdr:rowOff>
    </xdr:from>
    <xdr:ext cx="184731" cy="264560"/>
    <xdr:sp macro="" textlink="">
      <xdr:nvSpPr>
        <xdr:cNvPr id="44553" name="BlokTextu 44552"/>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44554" name="BlokTextu 44553"/>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44555" name="BlokTextu 44554"/>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44556" name="BlokTextu 44555"/>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44557" name="BlokTextu 44556"/>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558" name="BlokTextu 18"/>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559" name="BlokTextu 19"/>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560" name="BlokTextu 20"/>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561" name="BlokTextu 21"/>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562" name="BlokTextu 22"/>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129</xdr:row>
      <xdr:rowOff>0</xdr:rowOff>
    </xdr:from>
    <xdr:ext cx="184731" cy="264560"/>
    <xdr:sp macro="" textlink="">
      <xdr:nvSpPr>
        <xdr:cNvPr id="44563" name="BlokTextu 44562"/>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129</xdr:row>
      <xdr:rowOff>0</xdr:rowOff>
    </xdr:from>
    <xdr:ext cx="184731" cy="264560"/>
    <xdr:sp macro="" textlink="">
      <xdr:nvSpPr>
        <xdr:cNvPr id="44564" name="BlokTextu 44563"/>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129</xdr:row>
      <xdr:rowOff>0</xdr:rowOff>
    </xdr:from>
    <xdr:ext cx="184731" cy="264560"/>
    <xdr:sp macro="" textlink="">
      <xdr:nvSpPr>
        <xdr:cNvPr id="44565" name="BlokTextu 44564"/>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59055</xdr:rowOff>
    </xdr:from>
    <xdr:ext cx="184731" cy="264560"/>
    <xdr:sp macro="" textlink="">
      <xdr:nvSpPr>
        <xdr:cNvPr id="44566" name="BlokTextu 44565"/>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123</xdr:row>
      <xdr:rowOff>55245</xdr:rowOff>
    </xdr:from>
    <xdr:ext cx="184731" cy="264560"/>
    <xdr:sp macro="" textlink="">
      <xdr:nvSpPr>
        <xdr:cNvPr id="44567" name="BlokTextu 44566"/>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59055</xdr:rowOff>
    </xdr:from>
    <xdr:ext cx="184731" cy="264560"/>
    <xdr:sp macro="" textlink="">
      <xdr:nvSpPr>
        <xdr:cNvPr id="44568" name="BlokTextu 44567"/>
        <xdr:cNvSpPr txBox="1"/>
      </xdr:nvSpPr>
      <xdr:spPr>
        <a:xfrm>
          <a:off x="2143125" y="42111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123</xdr:row>
      <xdr:rowOff>123825</xdr:rowOff>
    </xdr:from>
    <xdr:to>
      <xdr:col>1</xdr:col>
      <xdr:colOff>1184856</xdr:colOff>
      <xdr:row>124</xdr:row>
      <xdr:rowOff>7385</xdr:rowOff>
    </xdr:to>
    <xdr:sp macro="" textlink="">
      <xdr:nvSpPr>
        <xdr:cNvPr id="44569" name="BlokTextu 6"/>
        <xdr:cNvSpPr txBox="1"/>
      </xdr:nvSpPr>
      <xdr:spPr>
        <a:xfrm>
          <a:off x="2028825"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125</xdr:row>
      <xdr:rowOff>0</xdr:rowOff>
    </xdr:from>
    <xdr:to>
      <xdr:col>1</xdr:col>
      <xdr:colOff>1184856</xdr:colOff>
      <xdr:row>125</xdr:row>
      <xdr:rowOff>264560</xdr:rowOff>
    </xdr:to>
    <xdr:sp macro="" textlink="">
      <xdr:nvSpPr>
        <xdr:cNvPr id="44570" name="BlokTextu 7"/>
        <xdr:cNvSpPr txBox="1"/>
      </xdr:nvSpPr>
      <xdr:spPr>
        <a:xfrm>
          <a:off x="2028825"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127</xdr:row>
      <xdr:rowOff>0</xdr:rowOff>
    </xdr:from>
    <xdr:to>
      <xdr:col>1</xdr:col>
      <xdr:colOff>1184856</xdr:colOff>
      <xdr:row>128</xdr:row>
      <xdr:rowOff>16910</xdr:rowOff>
    </xdr:to>
    <xdr:sp macro="" textlink="">
      <xdr:nvSpPr>
        <xdr:cNvPr id="44571" name="BlokTextu 1"/>
        <xdr:cNvSpPr txBox="1"/>
      </xdr:nvSpPr>
      <xdr:spPr>
        <a:xfrm>
          <a:off x="2028825" y="434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127</xdr:row>
      <xdr:rowOff>0</xdr:rowOff>
    </xdr:from>
    <xdr:to>
      <xdr:col>1</xdr:col>
      <xdr:colOff>1184856</xdr:colOff>
      <xdr:row>128</xdr:row>
      <xdr:rowOff>16910</xdr:rowOff>
    </xdr:to>
    <xdr:sp macro="" textlink="">
      <xdr:nvSpPr>
        <xdr:cNvPr id="44572" name="BlokTextu 1"/>
        <xdr:cNvSpPr txBox="1"/>
      </xdr:nvSpPr>
      <xdr:spPr>
        <a:xfrm>
          <a:off x="2028825" y="434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128</xdr:row>
      <xdr:rowOff>228600</xdr:rowOff>
    </xdr:from>
    <xdr:to>
      <xdr:col>1</xdr:col>
      <xdr:colOff>1184856</xdr:colOff>
      <xdr:row>129</xdr:row>
      <xdr:rowOff>216935</xdr:rowOff>
    </xdr:to>
    <xdr:sp macro="" textlink="">
      <xdr:nvSpPr>
        <xdr:cNvPr id="44573" name="BlokTextu 2"/>
        <xdr:cNvSpPr txBox="1"/>
      </xdr:nvSpPr>
      <xdr:spPr>
        <a:xfrm>
          <a:off x="2028825" y="438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123</xdr:row>
      <xdr:rowOff>0</xdr:rowOff>
    </xdr:from>
    <xdr:ext cx="184731" cy="264560"/>
    <xdr:sp macro="" textlink="">
      <xdr:nvSpPr>
        <xdr:cNvPr id="44574" name="BlokTextu 44573"/>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123</xdr:row>
      <xdr:rowOff>0</xdr:rowOff>
    </xdr:from>
    <xdr:ext cx="184731" cy="264560"/>
    <xdr:sp macro="" textlink="">
      <xdr:nvSpPr>
        <xdr:cNvPr id="44575" name="BlokTextu 44574"/>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121</xdr:row>
      <xdr:rowOff>223837</xdr:rowOff>
    </xdr:from>
    <xdr:to>
      <xdr:col>1</xdr:col>
      <xdr:colOff>756231</xdr:colOff>
      <xdr:row>122</xdr:row>
      <xdr:rowOff>107397</xdr:rowOff>
    </xdr:to>
    <xdr:sp macro="" textlink="">
      <xdr:nvSpPr>
        <xdr:cNvPr id="44576" name="BlokTextu 44575"/>
        <xdr:cNvSpPr txBox="1"/>
      </xdr:nvSpPr>
      <xdr:spPr>
        <a:xfrm rot="9154126">
          <a:off x="16002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121</xdr:row>
      <xdr:rowOff>223837</xdr:rowOff>
    </xdr:from>
    <xdr:to>
      <xdr:col>1</xdr:col>
      <xdr:colOff>108531</xdr:colOff>
      <xdr:row>122</xdr:row>
      <xdr:rowOff>107397</xdr:rowOff>
    </xdr:to>
    <xdr:sp macro="" textlink="">
      <xdr:nvSpPr>
        <xdr:cNvPr id="44577" name="BlokTextu 44576"/>
        <xdr:cNvSpPr txBox="1"/>
      </xdr:nvSpPr>
      <xdr:spPr>
        <a:xfrm rot="9154126">
          <a:off x="9525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124</xdr:row>
      <xdr:rowOff>15916</xdr:rowOff>
    </xdr:from>
    <xdr:to>
      <xdr:col>1</xdr:col>
      <xdr:colOff>108531</xdr:colOff>
      <xdr:row>124</xdr:row>
      <xdr:rowOff>280476</xdr:rowOff>
    </xdr:to>
    <xdr:sp macro="" textlink="">
      <xdr:nvSpPr>
        <xdr:cNvPr id="44578" name="BlokTextu 44577"/>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123</xdr:row>
      <xdr:rowOff>0</xdr:rowOff>
    </xdr:from>
    <xdr:ext cx="184731" cy="264560"/>
    <xdr:sp macro="" textlink="">
      <xdr:nvSpPr>
        <xdr:cNvPr id="44579" name="BlokTextu 44578">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123</xdr:row>
      <xdr:rowOff>0</xdr:rowOff>
    </xdr:from>
    <xdr:ext cx="184731" cy="264560"/>
    <xdr:sp macro="" textlink="">
      <xdr:nvSpPr>
        <xdr:cNvPr id="44580" name="BlokTextu 44579">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81" name="BlokTextu 44580">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82" name="BlokTextu 44581">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83" name="BlokTextu 44582">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59055</xdr:rowOff>
    </xdr:from>
    <xdr:ext cx="184731" cy="264560"/>
    <xdr:sp macro="" textlink="">
      <xdr:nvSpPr>
        <xdr:cNvPr id="44584" name="BlokTextu 44583">
          <a:extLst>
            <a:ext uri="{FF2B5EF4-FFF2-40B4-BE49-F238E27FC236}"/>
          </a:extLst>
        </xdr:cNvPr>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123</xdr:row>
      <xdr:rowOff>55245</xdr:rowOff>
    </xdr:from>
    <xdr:ext cx="184731" cy="264560"/>
    <xdr:sp macro="" textlink="">
      <xdr:nvSpPr>
        <xdr:cNvPr id="44585" name="BlokTextu 44584">
          <a:extLst>
            <a:ext uri="{FF2B5EF4-FFF2-40B4-BE49-F238E27FC236}"/>
          </a:extLst>
        </xdr:cNvPr>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86" name="BlokTextu 44585">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123</xdr:row>
      <xdr:rowOff>123825</xdr:rowOff>
    </xdr:from>
    <xdr:to>
      <xdr:col>1</xdr:col>
      <xdr:colOff>1184856</xdr:colOff>
      <xdr:row>124</xdr:row>
      <xdr:rowOff>7385</xdr:rowOff>
    </xdr:to>
    <xdr:sp macro="" textlink="">
      <xdr:nvSpPr>
        <xdr:cNvPr id="44587" name="BlokTextu 6">
          <a:extLst>
            <a:ext uri="{FF2B5EF4-FFF2-40B4-BE49-F238E27FC236}"/>
          </a:extLst>
        </xdr:cNvPr>
        <xdr:cNvSpPr txBox="1"/>
      </xdr:nvSpPr>
      <xdr:spPr>
        <a:xfrm>
          <a:off x="2028825"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124</xdr:row>
      <xdr:rowOff>0</xdr:rowOff>
    </xdr:from>
    <xdr:ext cx="184731" cy="264560"/>
    <xdr:sp macro="" textlink="">
      <xdr:nvSpPr>
        <xdr:cNvPr id="44588" name="BlokTextu 1">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89" name="BlokTextu 2">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90" name="BlokTextu 3">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0</xdr:rowOff>
    </xdr:from>
    <xdr:ext cx="184731" cy="264560"/>
    <xdr:sp macro="" textlink="">
      <xdr:nvSpPr>
        <xdr:cNvPr id="44591" name="BlokTextu 8">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124</xdr:row>
      <xdr:rowOff>15916</xdr:rowOff>
    </xdr:from>
    <xdr:to>
      <xdr:col>1</xdr:col>
      <xdr:colOff>108531</xdr:colOff>
      <xdr:row>124</xdr:row>
      <xdr:rowOff>280476</xdr:rowOff>
    </xdr:to>
    <xdr:sp macro="" textlink="">
      <xdr:nvSpPr>
        <xdr:cNvPr id="44592" name="BlokTextu 44591">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122</xdr:row>
      <xdr:rowOff>57150</xdr:rowOff>
    </xdr:from>
    <xdr:ext cx="184731" cy="264560"/>
    <xdr:sp macro="" textlink="">
      <xdr:nvSpPr>
        <xdr:cNvPr id="44593" name="BlokTextu 44592">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44594" name="BlokTextu 44593">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44595" name="BlokTextu 44594">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44596" name="BlokTextu 44595">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44597" name="BlokTextu 44596">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598" name="BlokTextu 18">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599" name="BlokTextu 19">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600" name="BlokTextu 20">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601" name="BlokTextu 21">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44602" name="BlokTextu 22">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132</xdr:row>
      <xdr:rowOff>0</xdr:rowOff>
    </xdr:from>
    <xdr:ext cx="184731" cy="264560"/>
    <xdr:sp macro="" textlink="">
      <xdr:nvSpPr>
        <xdr:cNvPr id="44603" name="BlokTextu 44602">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132</xdr:row>
      <xdr:rowOff>0</xdr:rowOff>
    </xdr:from>
    <xdr:ext cx="184731" cy="264560"/>
    <xdr:sp macro="" textlink="">
      <xdr:nvSpPr>
        <xdr:cNvPr id="44604" name="BlokTextu 44603">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132</xdr:row>
      <xdr:rowOff>0</xdr:rowOff>
    </xdr:from>
    <xdr:ext cx="184731" cy="264560"/>
    <xdr:sp macro="" textlink="">
      <xdr:nvSpPr>
        <xdr:cNvPr id="44605" name="BlokTextu 44604">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122</xdr:row>
      <xdr:rowOff>59055</xdr:rowOff>
    </xdr:from>
    <xdr:ext cx="184731" cy="264560"/>
    <xdr:sp macro="" textlink="">
      <xdr:nvSpPr>
        <xdr:cNvPr id="44606" name="BlokTextu 44605">
          <a:extLst>
            <a:ext uri="{FF2B5EF4-FFF2-40B4-BE49-F238E27FC236}"/>
          </a:extLst>
        </xdr:cNvPr>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123</xdr:row>
      <xdr:rowOff>55245</xdr:rowOff>
    </xdr:from>
    <xdr:ext cx="184731" cy="264560"/>
    <xdr:sp macro="" textlink="">
      <xdr:nvSpPr>
        <xdr:cNvPr id="44607" name="BlokTextu 44606">
          <a:extLst>
            <a:ext uri="{FF2B5EF4-FFF2-40B4-BE49-F238E27FC236}"/>
          </a:extLst>
        </xdr:cNvPr>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124</xdr:row>
      <xdr:rowOff>59055</xdr:rowOff>
    </xdr:from>
    <xdr:ext cx="184731" cy="264560"/>
    <xdr:sp macro="" textlink="">
      <xdr:nvSpPr>
        <xdr:cNvPr id="44608" name="BlokTextu 44607">
          <a:extLst>
            <a:ext uri="{FF2B5EF4-FFF2-40B4-BE49-F238E27FC236}"/>
          </a:extLst>
        </xdr:cNvPr>
        <xdr:cNvSpPr txBox="1"/>
      </xdr:nvSpPr>
      <xdr:spPr>
        <a:xfrm>
          <a:off x="2143125" y="42111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123</xdr:row>
      <xdr:rowOff>123825</xdr:rowOff>
    </xdr:from>
    <xdr:to>
      <xdr:col>1</xdr:col>
      <xdr:colOff>1184856</xdr:colOff>
      <xdr:row>124</xdr:row>
      <xdr:rowOff>7385</xdr:rowOff>
    </xdr:to>
    <xdr:sp macro="" textlink="">
      <xdr:nvSpPr>
        <xdr:cNvPr id="44609" name="BlokTextu 6">
          <a:extLst>
            <a:ext uri="{FF2B5EF4-FFF2-40B4-BE49-F238E27FC236}"/>
          </a:extLst>
        </xdr:cNvPr>
        <xdr:cNvSpPr txBox="1"/>
      </xdr:nvSpPr>
      <xdr:spPr>
        <a:xfrm>
          <a:off x="2028825"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125</xdr:row>
      <xdr:rowOff>0</xdr:rowOff>
    </xdr:from>
    <xdr:to>
      <xdr:col>1</xdr:col>
      <xdr:colOff>1184856</xdr:colOff>
      <xdr:row>125</xdr:row>
      <xdr:rowOff>264560</xdr:rowOff>
    </xdr:to>
    <xdr:sp macro="" textlink="">
      <xdr:nvSpPr>
        <xdr:cNvPr id="44610" name="BlokTextu 7">
          <a:extLst>
            <a:ext uri="{FF2B5EF4-FFF2-40B4-BE49-F238E27FC236}"/>
          </a:extLst>
        </xdr:cNvPr>
        <xdr:cNvSpPr txBox="1"/>
      </xdr:nvSpPr>
      <xdr:spPr>
        <a:xfrm>
          <a:off x="2028825"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129</xdr:row>
      <xdr:rowOff>0</xdr:rowOff>
    </xdr:from>
    <xdr:to>
      <xdr:col>1</xdr:col>
      <xdr:colOff>1184856</xdr:colOff>
      <xdr:row>129</xdr:row>
      <xdr:rowOff>264560</xdr:rowOff>
    </xdr:to>
    <xdr:sp macro="" textlink="">
      <xdr:nvSpPr>
        <xdr:cNvPr id="44611" name="BlokTextu 1">
          <a:extLst>
            <a:ext uri="{FF2B5EF4-FFF2-40B4-BE49-F238E27FC236}"/>
          </a:extLst>
        </xdr:cNvPr>
        <xdr:cNvSpPr txBox="1"/>
      </xdr:nvSpPr>
      <xdr:spPr>
        <a:xfrm>
          <a:off x="20288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129</xdr:row>
      <xdr:rowOff>0</xdr:rowOff>
    </xdr:from>
    <xdr:to>
      <xdr:col>1</xdr:col>
      <xdr:colOff>1184856</xdr:colOff>
      <xdr:row>129</xdr:row>
      <xdr:rowOff>264560</xdr:rowOff>
    </xdr:to>
    <xdr:sp macro="" textlink="">
      <xdr:nvSpPr>
        <xdr:cNvPr id="44612" name="BlokTextu 1">
          <a:extLst>
            <a:ext uri="{FF2B5EF4-FFF2-40B4-BE49-F238E27FC236}"/>
          </a:extLst>
        </xdr:cNvPr>
        <xdr:cNvSpPr txBox="1"/>
      </xdr:nvSpPr>
      <xdr:spPr>
        <a:xfrm>
          <a:off x="20288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131</xdr:row>
      <xdr:rowOff>228600</xdr:rowOff>
    </xdr:from>
    <xdr:to>
      <xdr:col>1</xdr:col>
      <xdr:colOff>1184856</xdr:colOff>
      <xdr:row>131</xdr:row>
      <xdr:rowOff>493160</xdr:rowOff>
    </xdr:to>
    <xdr:sp macro="" textlink="">
      <xdr:nvSpPr>
        <xdr:cNvPr id="44613" name="BlokTextu 2">
          <a:extLst>
            <a:ext uri="{FF2B5EF4-FFF2-40B4-BE49-F238E27FC236}"/>
          </a:extLst>
        </xdr:cNvPr>
        <xdr:cNvSpPr txBox="1"/>
      </xdr:nvSpPr>
      <xdr:spPr>
        <a:xfrm>
          <a:off x="20288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123</xdr:row>
      <xdr:rowOff>0</xdr:rowOff>
    </xdr:from>
    <xdr:ext cx="184731" cy="264560"/>
    <xdr:sp macro="" textlink="">
      <xdr:nvSpPr>
        <xdr:cNvPr id="44614" name="BlokTextu 44613">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123</xdr:row>
      <xdr:rowOff>0</xdr:rowOff>
    </xdr:from>
    <xdr:ext cx="184731" cy="264560"/>
    <xdr:sp macro="" textlink="">
      <xdr:nvSpPr>
        <xdr:cNvPr id="44615" name="BlokTextu 44614">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124</xdr:row>
      <xdr:rowOff>15916</xdr:rowOff>
    </xdr:from>
    <xdr:to>
      <xdr:col>1</xdr:col>
      <xdr:colOff>108531</xdr:colOff>
      <xdr:row>124</xdr:row>
      <xdr:rowOff>280476</xdr:rowOff>
    </xdr:to>
    <xdr:sp macro="" textlink="">
      <xdr:nvSpPr>
        <xdr:cNvPr id="44616" name="BlokTextu 44615">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1</xdr:col>
      <xdr:colOff>108531</xdr:colOff>
      <xdr:row>137</xdr:row>
      <xdr:rowOff>254379</xdr:rowOff>
    </xdr:to>
    <xdr:sp macro="" textlink="">
      <xdr:nvSpPr>
        <xdr:cNvPr id="44617" name="BlokTextu 44616">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136</xdr:row>
      <xdr:rowOff>370819</xdr:rowOff>
    </xdr:from>
    <xdr:to>
      <xdr:col>1</xdr:col>
      <xdr:colOff>756231</xdr:colOff>
      <xdr:row>137</xdr:row>
      <xdr:rowOff>254379</xdr:rowOff>
    </xdr:to>
    <xdr:sp macro="" textlink="">
      <xdr:nvSpPr>
        <xdr:cNvPr id="44618" name="BlokTextu 44617">
          <a:extLst>
            <a:ext uri="{FF2B5EF4-FFF2-40B4-BE49-F238E27FC236}"/>
          </a:extLst>
        </xdr:cNvPr>
        <xdr:cNvSpPr txBox="1"/>
      </xdr:nvSpPr>
      <xdr:spPr>
        <a:xfrm rot="9154126">
          <a:off x="16002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1</xdr:col>
      <xdr:colOff>108531</xdr:colOff>
      <xdr:row>137</xdr:row>
      <xdr:rowOff>254379</xdr:rowOff>
    </xdr:to>
    <xdr:sp macro="" textlink="">
      <xdr:nvSpPr>
        <xdr:cNvPr id="44619" name="BlokTextu 44618">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130</xdr:row>
      <xdr:rowOff>0</xdr:rowOff>
    </xdr:from>
    <xdr:to>
      <xdr:col>1</xdr:col>
      <xdr:colOff>1184856</xdr:colOff>
      <xdr:row>130</xdr:row>
      <xdr:rowOff>264560</xdr:rowOff>
    </xdr:to>
    <xdr:sp macro="" textlink="">
      <xdr:nvSpPr>
        <xdr:cNvPr id="44620" name="BlokTextu 1">
          <a:extLst>
            <a:ext uri="{FF2B5EF4-FFF2-40B4-BE49-F238E27FC236}"/>
          </a:extLst>
        </xdr:cNvPr>
        <xdr:cNvSpPr txBox="1"/>
      </xdr:nvSpPr>
      <xdr:spPr>
        <a:xfrm>
          <a:off x="2028825" y="445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130</xdr:row>
      <xdr:rowOff>0</xdr:rowOff>
    </xdr:from>
    <xdr:to>
      <xdr:col>1</xdr:col>
      <xdr:colOff>1184856</xdr:colOff>
      <xdr:row>130</xdr:row>
      <xdr:rowOff>264560</xdr:rowOff>
    </xdr:to>
    <xdr:sp macro="" textlink="">
      <xdr:nvSpPr>
        <xdr:cNvPr id="44621" name="BlokTextu 1">
          <a:extLst>
            <a:ext uri="{FF2B5EF4-FFF2-40B4-BE49-F238E27FC236}"/>
          </a:extLst>
        </xdr:cNvPr>
        <xdr:cNvSpPr txBox="1"/>
      </xdr:nvSpPr>
      <xdr:spPr>
        <a:xfrm>
          <a:off x="2028825" y="445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124</xdr:row>
      <xdr:rowOff>15916</xdr:rowOff>
    </xdr:from>
    <xdr:to>
      <xdr:col>1</xdr:col>
      <xdr:colOff>108531</xdr:colOff>
      <xdr:row>124</xdr:row>
      <xdr:rowOff>280476</xdr:rowOff>
    </xdr:to>
    <xdr:sp macro="" textlink="">
      <xdr:nvSpPr>
        <xdr:cNvPr id="44622" name="BlokTextu 44621">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124</xdr:row>
      <xdr:rowOff>15916</xdr:rowOff>
    </xdr:from>
    <xdr:to>
      <xdr:col>1</xdr:col>
      <xdr:colOff>108531</xdr:colOff>
      <xdr:row>124</xdr:row>
      <xdr:rowOff>280476</xdr:rowOff>
    </xdr:to>
    <xdr:sp macro="" textlink="">
      <xdr:nvSpPr>
        <xdr:cNvPr id="44623" name="BlokTextu 44622">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1</xdr:col>
      <xdr:colOff>108531</xdr:colOff>
      <xdr:row>137</xdr:row>
      <xdr:rowOff>254379</xdr:rowOff>
    </xdr:to>
    <xdr:sp macro="" textlink="">
      <xdr:nvSpPr>
        <xdr:cNvPr id="44624" name="BlokTextu 44623">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1</xdr:col>
      <xdr:colOff>108531</xdr:colOff>
      <xdr:row>137</xdr:row>
      <xdr:rowOff>254379</xdr:rowOff>
    </xdr:to>
    <xdr:sp macro="" textlink="">
      <xdr:nvSpPr>
        <xdr:cNvPr id="44625" name="BlokTextu 44624">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1</xdr:col>
      <xdr:colOff>108531</xdr:colOff>
      <xdr:row>137</xdr:row>
      <xdr:rowOff>122099</xdr:rowOff>
    </xdr:to>
    <xdr:sp macro="" textlink="">
      <xdr:nvSpPr>
        <xdr:cNvPr id="44626" name="BlokTextu 44625">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136</xdr:row>
      <xdr:rowOff>238539</xdr:rowOff>
    </xdr:from>
    <xdr:to>
      <xdr:col>1</xdr:col>
      <xdr:colOff>756231</xdr:colOff>
      <xdr:row>137</xdr:row>
      <xdr:rowOff>122099</xdr:rowOff>
    </xdr:to>
    <xdr:sp macro="" textlink="">
      <xdr:nvSpPr>
        <xdr:cNvPr id="44627" name="BlokTextu 44626">
          <a:extLst>
            <a:ext uri="{FF2B5EF4-FFF2-40B4-BE49-F238E27FC236}"/>
          </a:extLst>
        </xdr:cNvPr>
        <xdr:cNvSpPr txBox="1"/>
      </xdr:nvSpPr>
      <xdr:spPr>
        <a:xfrm rot="9154126">
          <a:off x="16002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1</xdr:col>
      <xdr:colOff>108531</xdr:colOff>
      <xdr:row>137</xdr:row>
      <xdr:rowOff>122099</xdr:rowOff>
    </xdr:to>
    <xdr:sp macro="" textlink="">
      <xdr:nvSpPr>
        <xdr:cNvPr id="44628" name="BlokTextu 44627">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1</xdr:col>
      <xdr:colOff>108531</xdr:colOff>
      <xdr:row>137</xdr:row>
      <xdr:rowOff>122099</xdr:rowOff>
    </xdr:to>
    <xdr:sp macro="" textlink="">
      <xdr:nvSpPr>
        <xdr:cNvPr id="44629" name="BlokTextu 44628">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1</xdr:col>
      <xdr:colOff>108531</xdr:colOff>
      <xdr:row>137</xdr:row>
      <xdr:rowOff>122099</xdr:rowOff>
    </xdr:to>
    <xdr:sp macro="" textlink="">
      <xdr:nvSpPr>
        <xdr:cNvPr id="44630" name="BlokTextu 44629">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137</xdr:row>
      <xdr:rowOff>223837</xdr:rowOff>
    </xdr:from>
    <xdr:to>
      <xdr:col>0</xdr:col>
      <xdr:colOff>108531</xdr:colOff>
      <xdr:row>138</xdr:row>
      <xdr:rowOff>107397</xdr:rowOff>
    </xdr:to>
    <xdr:sp macro="" textlink="">
      <xdr:nvSpPr>
        <xdr:cNvPr id="44631" name="BlokTextu 44630"/>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137</xdr:row>
      <xdr:rowOff>223837</xdr:rowOff>
    </xdr:from>
    <xdr:to>
      <xdr:col>0</xdr:col>
      <xdr:colOff>756231</xdr:colOff>
      <xdr:row>138</xdr:row>
      <xdr:rowOff>107397</xdr:rowOff>
    </xdr:to>
    <xdr:sp macro="" textlink="">
      <xdr:nvSpPr>
        <xdr:cNvPr id="44632" name="BlokTextu 44631"/>
        <xdr:cNvSpPr txBox="1"/>
      </xdr:nvSpPr>
      <xdr:spPr>
        <a:xfrm rot="9154126">
          <a:off x="16002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137</xdr:row>
      <xdr:rowOff>223837</xdr:rowOff>
    </xdr:from>
    <xdr:to>
      <xdr:col>0</xdr:col>
      <xdr:colOff>108531</xdr:colOff>
      <xdr:row>138</xdr:row>
      <xdr:rowOff>107397</xdr:rowOff>
    </xdr:to>
    <xdr:sp macro="" textlink="">
      <xdr:nvSpPr>
        <xdr:cNvPr id="44633" name="BlokTextu 44632"/>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137</xdr:row>
      <xdr:rowOff>223837</xdr:rowOff>
    </xdr:from>
    <xdr:to>
      <xdr:col>1</xdr:col>
      <xdr:colOff>184731</xdr:colOff>
      <xdr:row>138</xdr:row>
      <xdr:rowOff>107397</xdr:rowOff>
    </xdr:to>
    <xdr:sp macro="" textlink="">
      <xdr:nvSpPr>
        <xdr:cNvPr id="44634" name="BlokTextu 44633"/>
        <xdr:cNvSpPr txBox="1"/>
      </xdr:nvSpPr>
      <xdr:spPr>
        <a:xfrm rot="9154126">
          <a:off x="3810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44635" name="BlokTextu 44634">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756231</xdr:colOff>
      <xdr:row>137</xdr:row>
      <xdr:rowOff>254379</xdr:rowOff>
    </xdr:to>
    <xdr:sp macro="" textlink="">
      <xdr:nvSpPr>
        <xdr:cNvPr id="44636" name="BlokTextu 44635">
          <a:extLst>
            <a:ext uri="{FF2B5EF4-FFF2-40B4-BE49-F238E27FC236}"/>
          </a:extLst>
        </xdr:cNvPr>
        <xdr:cNvSpPr txBox="1"/>
      </xdr:nvSpPr>
      <xdr:spPr>
        <a:xfrm rot="9154126">
          <a:off x="16002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44637" name="BlokTextu 44636">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44638" name="BlokTextu 44637">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44639" name="BlokTextu 44638">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136</xdr:row>
      <xdr:rowOff>370819</xdr:rowOff>
    </xdr:from>
    <xdr:to>
      <xdr:col>1</xdr:col>
      <xdr:colOff>184731</xdr:colOff>
      <xdr:row>137</xdr:row>
      <xdr:rowOff>254379</xdr:rowOff>
    </xdr:to>
    <xdr:sp macro="" textlink="">
      <xdr:nvSpPr>
        <xdr:cNvPr id="44640" name="BlokTextu 44639">
          <a:extLst>
            <a:ext uri="{FF2B5EF4-FFF2-40B4-BE49-F238E27FC236}"/>
          </a:extLst>
        </xdr:cNvPr>
        <xdr:cNvSpPr txBox="1"/>
      </xdr:nvSpPr>
      <xdr:spPr>
        <a:xfrm rot="9154126">
          <a:off x="3810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136</xdr:row>
      <xdr:rowOff>370819</xdr:rowOff>
    </xdr:from>
    <xdr:to>
      <xdr:col>5</xdr:col>
      <xdr:colOff>756231</xdr:colOff>
      <xdr:row>137</xdr:row>
      <xdr:rowOff>254379</xdr:rowOff>
    </xdr:to>
    <xdr:sp macro="" textlink="">
      <xdr:nvSpPr>
        <xdr:cNvPr id="44641" name="BlokTextu 44640">
          <a:extLst>
            <a:ext uri="{FF2B5EF4-FFF2-40B4-BE49-F238E27FC236}"/>
          </a:extLst>
        </xdr:cNvPr>
        <xdr:cNvSpPr txBox="1"/>
      </xdr:nvSpPr>
      <xdr:spPr>
        <a:xfrm rot="9154126">
          <a:off x="5000625"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136</xdr:row>
      <xdr:rowOff>370819</xdr:rowOff>
    </xdr:from>
    <xdr:to>
      <xdr:col>5</xdr:col>
      <xdr:colOff>756231</xdr:colOff>
      <xdr:row>137</xdr:row>
      <xdr:rowOff>254379</xdr:rowOff>
    </xdr:to>
    <xdr:sp macro="" textlink="">
      <xdr:nvSpPr>
        <xdr:cNvPr id="44642" name="BlokTextu 44641">
          <a:extLst>
            <a:ext uri="{FF2B5EF4-FFF2-40B4-BE49-F238E27FC236}"/>
          </a:extLst>
        </xdr:cNvPr>
        <xdr:cNvSpPr txBox="1"/>
      </xdr:nvSpPr>
      <xdr:spPr>
        <a:xfrm rot="9154126">
          <a:off x="5000625"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44643" name="BlokTextu 44642">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756231</xdr:colOff>
      <xdr:row>137</xdr:row>
      <xdr:rowOff>122099</xdr:rowOff>
    </xdr:to>
    <xdr:sp macro="" textlink="">
      <xdr:nvSpPr>
        <xdr:cNvPr id="44644" name="BlokTextu 44643">
          <a:extLst>
            <a:ext uri="{FF2B5EF4-FFF2-40B4-BE49-F238E27FC236}"/>
          </a:extLst>
        </xdr:cNvPr>
        <xdr:cNvSpPr txBox="1"/>
      </xdr:nvSpPr>
      <xdr:spPr>
        <a:xfrm rot="9154126">
          <a:off x="16002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44645" name="BlokTextu 44644">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44646" name="BlokTextu 44645">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44647" name="BlokTextu 44646">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136</xdr:row>
      <xdr:rowOff>238539</xdr:rowOff>
    </xdr:from>
    <xdr:to>
      <xdr:col>1</xdr:col>
      <xdr:colOff>184731</xdr:colOff>
      <xdr:row>137</xdr:row>
      <xdr:rowOff>122099</xdr:rowOff>
    </xdr:to>
    <xdr:sp macro="" textlink="">
      <xdr:nvSpPr>
        <xdr:cNvPr id="44648" name="BlokTextu 44647">
          <a:extLst>
            <a:ext uri="{FF2B5EF4-FFF2-40B4-BE49-F238E27FC236}"/>
          </a:extLst>
        </xdr:cNvPr>
        <xdr:cNvSpPr txBox="1"/>
      </xdr:nvSpPr>
      <xdr:spPr>
        <a:xfrm rot="9154126">
          <a:off x="3810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136</xdr:row>
      <xdr:rowOff>238539</xdr:rowOff>
    </xdr:from>
    <xdr:to>
      <xdr:col>5</xdr:col>
      <xdr:colOff>756231</xdr:colOff>
      <xdr:row>137</xdr:row>
      <xdr:rowOff>122099</xdr:rowOff>
    </xdr:to>
    <xdr:sp macro="" textlink="">
      <xdr:nvSpPr>
        <xdr:cNvPr id="44649" name="BlokTextu 44648">
          <a:extLst>
            <a:ext uri="{FF2B5EF4-FFF2-40B4-BE49-F238E27FC236}"/>
          </a:extLst>
        </xdr:cNvPr>
        <xdr:cNvSpPr txBox="1"/>
      </xdr:nvSpPr>
      <xdr:spPr>
        <a:xfrm rot="9154126">
          <a:off x="5000625"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136</xdr:row>
      <xdr:rowOff>238539</xdr:rowOff>
    </xdr:from>
    <xdr:to>
      <xdr:col>5</xdr:col>
      <xdr:colOff>756231</xdr:colOff>
      <xdr:row>137</xdr:row>
      <xdr:rowOff>122099</xdr:rowOff>
    </xdr:to>
    <xdr:sp macro="" textlink="">
      <xdr:nvSpPr>
        <xdr:cNvPr id="44650" name="BlokTextu 44649">
          <a:extLst>
            <a:ext uri="{FF2B5EF4-FFF2-40B4-BE49-F238E27FC236}"/>
          </a:extLst>
        </xdr:cNvPr>
        <xdr:cNvSpPr txBox="1"/>
      </xdr:nvSpPr>
      <xdr:spPr>
        <a:xfrm rot="9154126">
          <a:off x="5000625"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147</xdr:row>
      <xdr:rowOff>0</xdr:rowOff>
    </xdr:from>
    <xdr:ext cx="184731" cy="264560"/>
    <xdr:sp macro="" textlink="">
      <xdr:nvSpPr>
        <xdr:cNvPr id="44651" name="BlokTextu 44650"/>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52"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53"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54" name="BlokTextu 44653"/>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55" name="BlokTextu 44654"/>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56" name="BlokTextu 44655"/>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57" name="BlokTextu 44656"/>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58"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59"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0" name="BlokTextu 44659"/>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1" name="BlokTextu 44660"/>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2" name="BlokTextu 4466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3" name="BlokTextu 44662"/>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4"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5"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6" name="BlokTextu 44665"/>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7" name="BlokTextu 44666"/>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8" name="BlokTextu 44667"/>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69" name="BlokTextu 44668"/>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70"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71"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72" name="BlokTextu 4467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73" name="BlokTextu 44672"/>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147</xdr:row>
      <xdr:rowOff>0</xdr:rowOff>
    </xdr:from>
    <xdr:ext cx="184731" cy="264560"/>
    <xdr:sp macro="" textlink="">
      <xdr:nvSpPr>
        <xdr:cNvPr id="44674" name="BlokTextu 44673"/>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137</xdr:row>
      <xdr:rowOff>223837</xdr:rowOff>
    </xdr:from>
    <xdr:to>
      <xdr:col>1</xdr:col>
      <xdr:colOff>108531</xdr:colOff>
      <xdr:row>138</xdr:row>
      <xdr:rowOff>107397</xdr:rowOff>
    </xdr:to>
    <xdr:sp macro="" textlink="">
      <xdr:nvSpPr>
        <xdr:cNvPr id="44675" name="BlokTextu 44674"/>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139</xdr:row>
      <xdr:rowOff>0</xdr:rowOff>
    </xdr:from>
    <xdr:ext cx="184731" cy="264560"/>
    <xdr:sp macro="" textlink="">
      <xdr:nvSpPr>
        <xdr:cNvPr id="44676" name="BlokTextu 44675"/>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677" name="BlokTextu 44676"/>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0</xdr:rowOff>
    </xdr:from>
    <xdr:ext cx="184731" cy="264560"/>
    <xdr:sp macro="" textlink="">
      <xdr:nvSpPr>
        <xdr:cNvPr id="44678" name="BlokTextu 44677"/>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0</xdr:rowOff>
    </xdr:from>
    <xdr:ext cx="184731" cy="264560"/>
    <xdr:sp macro="" textlink="">
      <xdr:nvSpPr>
        <xdr:cNvPr id="44679" name="BlokTextu 44678"/>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0</xdr:rowOff>
    </xdr:from>
    <xdr:ext cx="184731" cy="264560"/>
    <xdr:sp macro="" textlink="">
      <xdr:nvSpPr>
        <xdr:cNvPr id="44680" name="BlokTextu 44679"/>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59055</xdr:rowOff>
    </xdr:from>
    <xdr:ext cx="184731" cy="264560"/>
    <xdr:sp macro="" textlink="">
      <xdr:nvSpPr>
        <xdr:cNvPr id="44681" name="BlokTextu 44680"/>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55245</xdr:rowOff>
    </xdr:from>
    <xdr:ext cx="184731" cy="264560"/>
    <xdr:sp macro="" textlink="">
      <xdr:nvSpPr>
        <xdr:cNvPr id="44682" name="BlokTextu 44681"/>
        <xdr:cNvSpPr txBox="1"/>
      </xdr:nvSpPr>
      <xdr:spPr>
        <a:xfrm>
          <a:off x="2143125" y="49032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0</xdr:rowOff>
    </xdr:from>
    <xdr:ext cx="184731" cy="264560"/>
    <xdr:sp macro="" textlink="">
      <xdr:nvSpPr>
        <xdr:cNvPr id="44683" name="BlokTextu 4468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139</xdr:row>
      <xdr:rowOff>123825</xdr:rowOff>
    </xdr:from>
    <xdr:to>
      <xdr:col>1</xdr:col>
      <xdr:colOff>1184856</xdr:colOff>
      <xdr:row>140</xdr:row>
      <xdr:rowOff>83585</xdr:rowOff>
    </xdr:to>
    <xdr:sp macro="" textlink="">
      <xdr:nvSpPr>
        <xdr:cNvPr id="44684" name="BlokTextu 6"/>
        <xdr:cNvSpPr txBox="1"/>
      </xdr:nvSpPr>
      <xdr:spPr>
        <a:xfrm>
          <a:off x="2028825"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140</xdr:row>
      <xdr:rowOff>0</xdr:rowOff>
    </xdr:from>
    <xdr:ext cx="184731" cy="264560"/>
    <xdr:sp macro="" textlink="">
      <xdr:nvSpPr>
        <xdr:cNvPr id="44685" name="BlokTextu 1"/>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0</xdr:rowOff>
    </xdr:from>
    <xdr:ext cx="184731" cy="264560"/>
    <xdr:sp macro="" textlink="">
      <xdr:nvSpPr>
        <xdr:cNvPr id="44686" name="BlokTextu 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0</xdr:rowOff>
    </xdr:from>
    <xdr:ext cx="184731" cy="264560"/>
    <xdr:sp macro="" textlink="">
      <xdr:nvSpPr>
        <xdr:cNvPr id="44687" name="BlokTextu 3"/>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0</xdr:rowOff>
    </xdr:from>
    <xdr:ext cx="184731" cy="264560"/>
    <xdr:sp macro="" textlink="">
      <xdr:nvSpPr>
        <xdr:cNvPr id="44688" name="BlokTextu 8"/>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140</xdr:row>
      <xdr:rowOff>15916</xdr:rowOff>
    </xdr:from>
    <xdr:to>
      <xdr:col>1</xdr:col>
      <xdr:colOff>108531</xdr:colOff>
      <xdr:row>140</xdr:row>
      <xdr:rowOff>280476</xdr:rowOff>
    </xdr:to>
    <xdr:sp macro="" textlink="">
      <xdr:nvSpPr>
        <xdr:cNvPr id="44689" name="BlokTextu 44688"/>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57150</xdr:rowOff>
    </xdr:from>
    <xdr:ext cx="184731" cy="264560"/>
    <xdr:sp macro="" textlink="">
      <xdr:nvSpPr>
        <xdr:cNvPr id="44690" name="BlokTextu 44689"/>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691" name="BlokTextu 44690"/>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692" name="BlokTextu 44691"/>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693" name="BlokTextu 44692"/>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694" name="BlokTextu 44693"/>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44695" name="BlokTextu 18"/>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44696" name="BlokTextu 19"/>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44697" name="BlokTextu 20"/>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44698" name="BlokTextu 21"/>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44699" name="BlokTextu 22"/>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144</xdr:row>
      <xdr:rowOff>0</xdr:rowOff>
    </xdr:from>
    <xdr:ext cx="184731" cy="264560"/>
    <xdr:sp macro="" textlink="">
      <xdr:nvSpPr>
        <xdr:cNvPr id="44700" name="BlokTextu 44699"/>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144</xdr:row>
      <xdr:rowOff>0</xdr:rowOff>
    </xdr:from>
    <xdr:ext cx="184731" cy="264560"/>
    <xdr:sp macro="" textlink="">
      <xdr:nvSpPr>
        <xdr:cNvPr id="44701" name="BlokTextu 44700"/>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144</xdr:row>
      <xdr:rowOff>0</xdr:rowOff>
    </xdr:from>
    <xdr:ext cx="184731" cy="264560"/>
    <xdr:sp macro="" textlink="">
      <xdr:nvSpPr>
        <xdr:cNvPr id="44702" name="BlokTextu 44701"/>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59055</xdr:rowOff>
    </xdr:from>
    <xdr:ext cx="184731" cy="264560"/>
    <xdr:sp macro="" textlink="">
      <xdr:nvSpPr>
        <xdr:cNvPr id="44703" name="BlokTextu 44702"/>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55245</xdr:rowOff>
    </xdr:from>
    <xdr:ext cx="184731" cy="264560"/>
    <xdr:sp macro="" textlink="">
      <xdr:nvSpPr>
        <xdr:cNvPr id="44704" name="BlokTextu 44703"/>
        <xdr:cNvSpPr txBox="1"/>
      </xdr:nvSpPr>
      <xdr:spPr>
        <a:xfrm>
          <a:off x="2143125" y="49032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59055</xdr:rowOff>
    </xdr:from>
    <xdr:ext cx="184731" cy="264560"/>
    <xdr:sp macro="" textlink="">
      <xdr:nvSpPr>
        <xdr:cNvPr id="44705" name="BlokTextu 44704"/>
        <xdr:cNvSpPr txBox="1"/>
      </xdr:nvSpPr>
      <xdr:spPr>
        <a:xfrm>
          <a:off x="2143125" y="49341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139</xdr:row>
      <xdr:rowOff>123825</xdr:rowOff>
    </xdr:from>
    <xdr:to>
      <xdr:col>1</xdr:col>
      <xdr:colOff>1184856</xdr:colOff>
      <xdr:row>140</xdr:row>
      <xdr:rowOff>83585</xdr:rowOff>
    </xdr:to>
    <xdr:sp macro="" textlink="">
      <xdr:nvSpPr>
        <xdr:cNvPr id="44706" name="BlokTextu 6"/>
        <xdr:cNvSpPr txBox="1"/>
      </xdr:nvSpPr>
      <xdr:spPr>
        <a:xfrm>
          <a:off x="2028825"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141</xdr:row>
      <xdr:rowOff>0</xdr:rowOff>
    </xdr:from>
    <xdr:to>
      <xdr:col>1</xdr:col>
      <xdr:colOff>1184856</xdr:colOff>
      <xdr:row>141</xdr:row>
      <xdr:rowOff>264560</xdr:rowOff>
    </xdr:to>
    <xdr:sp macro="" textlink="">
      <xdr:nvSpPr>
        <xdr:cNvPr id="44707" name="BlokTextu 7"/>
        <xdr:cNvSpPr txBox="1"/>
      </xdr:nvSpPr>
      <xdr:spPr>
        <a:xfrm>
          <a:off x="2028825" y="496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143</xdr:row>
      <xdr:rowOff>0</xdr:rowOff>
    </xdr:from>
    <xdr:to>
      <xdr:col>1</xdr:col>
      <xdr:colOff>1184856</xdr:colOff>
      <xdr:row>143</xdr:row>
      <xdr:rowOff>264560</xdr:rowOff>
    </xdr:to>
    <xdr:sp macro="" textlink="">
      <xdr:nvSpPr>
        <xdr:cNvPr id="44708" name="BlokTextu 1"/>
        <xdr:cNvSpPr txBox="1"/>
      </xdr:nvSpPr>
      <xdr:spPr>
        <a:xfrm>
          <a:off x="20288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143</xdr:row>
      <xdr:rowOff>0</xdr:rowOff>
    </xdr:from>
    <xdr:to>
      <xdr:col>1</xdr:col>
      <xdr:colOff>1184856</xdr:colOff>
      <xdr:row>143</xdr:row>
      <xdr:rowOff>264560</xdr:rowOff>
    </xdr:to>
    <xdr:sp macro="" textlink="">
      <xdr:nvSpPr>
        <xdr:cNvPr id="44709" name="BlokTextu 1"/>
        <xdr:cNvSpPr txBox="1"/>
      </xdr:nvSpPr>
      <xdr:spPr>
        <a:xfrm>
          <a:off x="20288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143</xdr:row>
      <xdr:rowOff>228600</xdr:rowOff>
    </xdr:from>
    <xdr:to>
      <xdr:col>1</xdr:col>
      <xdr:colOff>1184856</xdr:colOff>
      <xdr:row>143</xdr:row>
      <xdr:rowOff>493160</xdr:rowOff>
    </xdr:to>
    <xdr:sp macro="" textlink="">
      <xdr:nvSpPr>
        <xdr:cNvPr id="44710" name="BlokTextu 2"/>
        <xdr:cNvSpPr txBox="1"/>
      </xdr:nvSpPr>
      <xdr:spPr>
        <a:xfrm>
          <a:off x="2028825" y="506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139</xdr:row>
      <xdr:rowOff>0</xdr:rowOff>
    </xdr:from>
    <xdr:ext cx="184731" cy="264560"/>
    <xdr:sp macro="" textlink="">
      <xdr:nvSpPr>
        <xdr:cNvPr id="44711" name="BlokTextu 44710"/>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712" name="BlokTextu 44711"/>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59055</xdr:rowOff>
    </xdr:from>
    <xdr:ext cx="184731" cy="264560"/>
    <xdr:sp macro="" textlink="">
      <xdr:nvSpPr>
        <xdr:cNvPr id="44713" name="BlokTextu 44712"/>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436245</xdr:rowOff>
    </xdr:from>
    <xdr:ext cx="184731" cy="264560"/>
    <xdr:sp macro="" textlink="">
      <xdr:nvSpPr>
        <xdr:cNvPr id="44714" name="BlokTextu 44713"/>
        <xdr:cNvSpPr txBox="1"/>
      </xdr:nvSpPr>
      <xdr:spPr>
        <a:xfrm>
          <a:off x="2143125" y="48975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59055</xdr:rowOff>
    </xdr:from>
    <xdr:ext cx="184731" cy="264560"/>
    <xdr:sp macro="" textlink="">
      <xdr:nvSpPr>
        <xdr:cNvPr id="44715" name="BlokTextu 44714"/>
        <xdr:cNvSpPr txBox="1"/>
      </xdr:nvSpPr>
      <xdr:spPr>
        <a:xfrm>
          <a:off x="2143125" y="49036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716" name="BlokTextu 44715"/>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717" name="BlokTextu 44716"/>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718" name="BlokTextu 44717"/>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139</xdr:row>
      <xdr:rowOff>0</xdr:rowOff>
    </xdr:from>
    <xdr:to>
      <xdr:col>1</xdr:col>
      <xdr:colOff>1184856</xdr:colOff>
      <xdr:row>139</xdr:row>
      <xdr:rowOff>264560</xdr:rowOff>
    </xdr:to>
    <xdr:sp macro="" textlink="">
      <xdr:nvSpPr>
        <xdr:cNvPr id="44719" name="BlokTextu 6"/>
        <xdr:cNvSpPr txBox="1"/>
      </xdr:nvSpPr>
      <xdr:spPr>
        <a:xfrm>
          <a:off x="20288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140</xdr:row>
      <xdr:rowOff>180975</xdr:rowOff>
    </xdr:from>
    <xdr:to>
      <xdr:col>1</xdr:col>
      <xdr:colOff>1184856</xdr:colOff>
      <xdr:row>141</xdr:row>
      <xdr:rowOff>64535</xdr:rowOff>
    </xdr:to>
    <xdr:sp macro="" textlink="">
      <xdr:nvSpPr>
        <xdr:cNvPr id="44720" name="BlokTextu 7"/>
        <xdr:cNvSpPr txBox="1"/>
      </xdr:nvSpPr>
      <xdr:spPr>
        <a:xfrm>
          <a:off x="2028825" y="494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139</xdr:row>
      <xdr:rowOff>0</xdr:rowOff>
    </xdr:from>
    <xdr:ext cx="184731" cy="264560"/>
    <xdr:sp macro="" textlink="">
      <xdr:nvSpPr>
        <xdr:cNvPr id="44721" name="BlokTextu 44720"/>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722" name="BlokTextu 44721"/>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723" name="BlokTextu 44722"/>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724" name="BlokTextu 2"/>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140</xdr:row>
      <xdr:rowOff>0</xdr:rowOff>
    </xdr:from>
    <xdr:ext cx="184731" cy="264560"/>
    <xdr:sp macro="" textlink="">
      <xdr:nvSpPr>
        <xdr:cNvPr id="44725" name="BlokTextu 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26" name="BlokTextu 4472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27" name="BlokTextu 4472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28" name="BlokTextu 4472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29" name="BlokTextu 4472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30" name="BlokTextu 4472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31" name="BlokTextu 4473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32" name="BlokTextu 4473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33" name="BlokTextu 4473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34" name="BlokTextu 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35"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36" name="BlokTextu 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37" name="BlokTextu 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38" name="BlokTextu 44737"/>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39" name="BlokTextu 44738"/>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40" name="BlokTextu 44739"/>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41" name="BlokTextu 44740"/>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42" name="BlokTextu 44741"/>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43" name="BlokTextu 18"/>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44" name="BlokTextu 19"/>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45" name="BlokTextu 20"/>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46" name="BlokTextu 21"/>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44747" name="BlokTextu 22"/>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48" name="BlokTextu 4474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49" name="BlokTextu 4474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0" name="BlokTextu 4474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1" name="BlokTextu 4475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2" name="BlokTextu 4475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3" name="BlokTextu 4475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4" name="BlokTextu 4475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5" name="BlokTextu 4475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6" name="BlokTextu 4475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7" name="BlokTextu 4475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8" name="BlokTextu 4475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59" name="BlokTextu 4475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0" name="BlokTextu 4475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1" name="BlokTextu 4476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2" name="BlokTextu 4476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3" name="BlokTextu 4476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4" name="BlokTextu 4476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5"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6"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7" name="BlokTextu 4476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8" name="BlokTextu 4476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69" name="BlokTextu 4476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0" name="BlokTextu 4476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1" name="BlokTextu 4477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2" name="BlokTextu 4477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3" name="BlokTextu 4477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4" name="BlokTextu 4477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5" name="BlokTextu 4477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6" name="BlokTextu 4477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7" name="BlokTextu 4477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8" name="BlokTextu 4477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79" name="BlokTextu 4477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0" name="BlokTextu 4477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1" name="BlokTextu 4478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2" name="BlokTextu 4478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3" name="BlokTextu 4478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4" name="BlokTextu 4478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5" name="BlokTextu 4478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6" name="BlokTextu 4478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7" name="BlokTextu 4478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8" name="BlokTextu 4478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89" name="BlokTextu 4478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0" name="BlokTextu 4478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1" name="BlokTextu 4479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2" name="BlokTextu 4479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3" name="BlokTextu 4479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4" name="BlokTextu 4479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5" name="BlokTextu 4479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6" name="BlokTextu 4479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7" name="BlokTextu 4479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8" name="BlokTextu 4479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799" name="BlokTextu 4479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0" name="BlokTextu 4479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1" name="BlokTextu 4480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2" name="BlokTextu 4480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3" name="BlokTextu 4480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4" name="BlokTextu 4480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5" name="BlokTextu 4480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6" name="BlokTextu 4480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7" name="BlokTextu 4480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8" name="BlokTextu 4480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09" name="BlokTextu 4480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0" name="BlokTextu 4480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1" name="BlokTextu 4481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2" name="BlokTextu 4481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3" name="BlokTextu 4481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4" name="BlokTextu 4481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5" name="BlokTextu 4481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6" name="BlokTextu 4481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7" name="BlokTextu 4481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8" name="BlokTextu 4481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19" name="BlokTextu 4481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0" name="BlokTextu 4481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1" name="BlokTextu 4482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2" name="BlokTextu 4482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3" name="BlokTextu 4482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4" name="BlokTextu 4482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5" name="BlokTextu 4482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6" name="BlokTextu 4482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7" name="BlokTextu 4482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8" name="BlokTextu 4482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29" name="BlokTextu 4482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0" name="BlokTextu 4482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1" name="BlokTextu 4483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2" name="BlokTextu 4483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3" name="BlokTextu 4483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4" name="BlokTextu 4483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5" name="BlokTextu 4483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6" name="BlokTextu 4483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7" name="BlokTextu 4483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8" name="BlokTextu 4483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39" name="BlokTextu 4483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0" name="BlokTextu 4483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1" name="BlokTextu 4484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2" name="BlokTextu 4484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3" name="BlokTextu 4484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4" name="BlokTextu 4484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5" name="BlokTextu 4484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6" name="BlokTextu 4484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7" name="BlokTextu 4484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8" name="BlokTextu 4484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49" name="BlokTextu 4484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50" name="BlokTextu 4484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51" name="BlokTextu 4485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52" name="BlokTextu 4485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147</xdr:row>
      <xdr:rowOff>0</xdr:rowOff>
    </xdr:from>
    <xdr:ext cx="184731" cy="264560"/>
    <xdr:sp macro="" textlink="">
      <xdr:nvSpPr>
        <xdr:cNvPr id="44853" name="BlokTextu 4485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137</xdr:row>
      <xdr:rowOff>223837</xdr:rowOff>
    </xdr:from>
    <xdr:to>
      <xdr:col>1</xdr:col>
      <xdr:colOff>756231</xdr:colOff>
      <xdr:row>138</xdr:row>
      <xdr:rowOff>107397</xdr:rowOff>
    </xdr:to>
    <xdr:sp macro="" textlink="">
      <xdr:nvSpPr>
        <xdr:cNvPr id="44854" name="BlokTextu 44853"/>
        <xdr:cNvSpPr txBox="1"/>
      </xdr:nvSpPr>
      <xdr:spPr>
        <a:xfrm rot="9154126">
          <a:off x="16002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137</xdr:row>
      <xdr:rowOff>223837</xdr:rowOff>
    </xdr:from>
    <xdr:to>
      <xdr:col>1</xdr:col>
      <xdr:colOff>108531</xdr:colOff>
      <xdr:row>138</xdr:row>
      <xdr:rowOff>107397</xdr:rowOff>
    </xdr:to>
    <xdr:sp macro="" textlink="">
      <xdr:nvSpPr>
        <xdr:cNvPr id="44855" name="BlokTextu 44854"/>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140</xdr:row>
      <xdr:rowOff>15916</xdr:rowOff>
    </xdr:from>
    <xdr:to>
      <xdr:col>1</xdr:col>
      <xdr:colOff>108531</xdr:colOff>
      <xdr:row>140</xdr:row>
      <xdr:rowOff>280476</xdr:rowOff>
    </xdr:to>
    <xdr:sp macro="" textlink="">
      <xdr:nvSpPr>
        <xdr:cNvPr id="44856" name="BlokTextu 44855"/>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138</xdr:row>
      <xdr:rowOff>0</xdr:rowOff>
    </xdr:from>
    <xdr:ext cx="184731" cy="264560"/>
    <xdr:sp macro="" textlink="">
      <xdr:nvSpPr>
        <xdr:cNvPr id="44857" name="BlokTextu 44856">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58" name="BlokTextu 44857">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859" name="BlokTextu 44858">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860" name="BlokTextu 44859">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861" name="BlokTextu 44860">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62" name="BlokTextu 4486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55245</xdr:rowOff>
    </xdr:from>
    <xdr:ext cx="184731" cy="264560"/>
    <xdr:sp macro="" textlink="">
      <xdr:nvSpPr>
        <xdr:cNvPr id="44863" name="BlokTextu 44862">
          <a:extLst>
            <a:ext uri="{FF2B5EF4-FFF2-40B4-BE49-F238E27FC236}"/>
          </a:extLst>
        </xdr:cNvPr>
        <xdr:cNvSpPr txBox="1"/>
      </xdr:nvSpPr>
      <xdr:spPr>
        <a:xfrm>
          <a:off x="2143125" y="48651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864" name="BlokTextu 44863">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138</xdr:row>
      <xdr:rowOff>123825</xdr:rowOff>
    </xdr:from>
    <xdr:to>
      <xdr:col>1</xdr:col>
      <xdr:colOff>1184856</xdr:colOff>
      <xdr:row>139</xdr:row>
      <xdr:rowOff>7385</xdr:rowOff>
    </xdr:to>
    <xdr:sp macro="" textlink="">
      <xdr:nvSpPr>
        <xdr:cNvPr id="44865" name="BlokTextu 6">
          <a:extLst>
            <a:ext uri="{FF2B5EF4-FFF2-40B4-BE49-F238E27FC236}"/>
          </a:extLst>
        </xdr:cNvPr>
        <xdr:cNvSpPr txBox="1"/>
      </xdr:nvSpPr>
      <xdr:spPr>
        <a:xfrm>
          <a:off x="2028825"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139</xdr:row>
      <xdr:rowOff>0</xdr:rowOff>
    </xdr:from>
    <xdr:ext cx="184731" cy="264560"/>
    <xdr:sp macro="" textlink="">
      <xdr:nvSpPr>
        <xdr:cNvPr id="44866" name="BlokTextu 1">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867" name="BlokTextu 2">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868" name="BlokTextu 3">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869" name="BlokTextu 8">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139</xdr:row>
      <xdr:rowOff>15916</xdr:rowOff>
    </xdr:from>
    <xdr:to>
      <xdr:col>1</xdr:col>
      <xdr:colOff>108531</xdr:colOff>
      <xdr:row>139</xdr:row>
      <xdr:rowOff>280476</xdr:rowOff>
    </xdr:to>
    <xdr:sp macro="" textlink="">
      <xdr:nvSpPr>
        <xdr:cNvPr id="44870" name="BlokTextu 44869">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0</xdr:rowOff>
    </xdr:from>
    <xdr:ext cx="184731" cy="264560"/>
    <xdr:sp macro="" textlink="">
      <xdr:nvSpPr>
        <xdr:cNvPr id="44871" name="BlokTextu 44870">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44872" name="BlokTextu 44871">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44873" name="BlokTextu 44872">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44874" name="BlokTextu 44873">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44875" name="BlokTextu 44874">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876" name="BlokTextu 18">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877" name="BlokTextu 19">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878" name="BlokTextu 20">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879" name="BlokTextu 21">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44880" name="BlokTextu 22">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143</xdr:row>
      <xdr:rowOff>0</xdr:rowOff>
    </xdr:from>
    <xdr:ext cx="184731" cy="264560"/>
    <xdr:sp macro="" textlink="">
      <xdr:nvSpPr>
        <xdr:cNvPr id="44881" name="BlokTextu 44880">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143</xdr:row>
      <xdr:rowOff>0</xdr:rowOff>
    </xdr:from>
    <xdr:ext cx="184731" cy="264560"/>
    <xdr:sp macro="" textlink="">
      <xdr:nvSpPr>
        <xdr:cNvPr id="44882" name="BlokTextu 44881">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143</xdr:row>
      <xdr:rowOff>0</xdr:rowOff>
    </xdr:from>
    <xdr:ext cx="184731" cy="264560"/>
    <xdr:sp macro="" textlink="">
      <xdr:nvSpPr>
        <xdr:cNvPr id="44883" name="BlokTextu 44882">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84" name="BlokTextu 44883">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55245</xdr:rowOff>
    </xdr:from>
    <xdr:ext cx="184731" cy="264560"/>
    <xdr:sp macro="" textlink="">
      <xdr:nvSpPr>
        <xdr:cNvPr id="44885" name="BlokTextu 44884">
          <a:extLst>
            <a:ext uri="{FF2B5EF4-FFF2-40B4-BE49-F238E27FC236}"/>
          </a:extLst>
        </xdr:cNvPr>
        <xdr:cNvSpPr txBox="1"/>
      </xdr:nvSpPr>
      <xdr:spPr>
        <a:xfrm>
          <a:off x="2143125" y="48651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59055</xdr:rowOff>
    </xdr:from>
    <xdr:ext cx="184731" cy="264560"/>
    <xdr:sp macro="" textlink="">
      <xdr:nvSpPr>
        <xdr:cNvPr id="44886" name="BlokTextu 44885">
          <a:extLst>
            <a:ext uri="{FF2B5EF4-FFF2-40B4-BE49-F238E27FC236}"/>
          </a:extLst>
        </xdr:cNvPr>
        <xdr:cNvSpPr txBox="1"/>
      </xdr:nvSpPr>
      <xdr:spPr>
        <a:xfrm>
          <a:off x="2143125" y="49036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138</xdr:row>
      <xdr:rowOff>123825</xdr:rowOff>
    </xdr:from>
    <xdr:to>
      <xdr:col>1</xdr:col>
      <xdr:colOff>1184856</xdr:colOff>
      <xdr:row>139</xdr:row>
      <xdr:rowOff>7385</xdr:rowOff>
    </xdr:to>
    <xdr:sp macro="" textlink="">
      <xdr:nvSpPr>
        <xdr:cNvPr id="44887" name="BlokTextu 6">
          <a:extLst>
            <a:ext uri="{FF2B5EF4-FFF2-40B4-BE49-F238E27FC236}"/>
          </a:extLst>
        </xdr:cNvPr>
        <xdr:cNvSpPr txBox="1"/>
      </xdr:nvSpPr>
      <xdr:spPr>
        <a:xfrm>
          <a:off x="2028825"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140</xdr:row>
      <xdr:rowOff>0</xdr:rowOff>
    </xdr:from>
    <xdr:to>
      <xdr:col>1</xdr:col>
      <xdr:colOff>1184856</xdr:colOff>
      <xdr:row>140</xdr:row>
      <xdr:rowOff>264560</xdr:rowOff>
    </xdr:to>
    <xdr:sp macro="" textlink="">
      <xdr:nvSpPr>
        <xdr:cNvPr id="44888" name="BlokTextu 7">
          <a:extLst>
            <a:ext uri="{FF2B5EF4-FFF2-40B4-BE49-F238E27FC236}"/>
          </a:extLst>
        </xdr:cNvPr>
        <xdr:cNvSpPr txBox="1"/>
      </xdr:nvSpPr>
      <xdr:spPr>
        <a:xfrm>
          <a:off x="20288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141</xdr:row>
      <xdr:rowOff>390525</xdr:rowOff>
    </xdr:from>
    <xdr:to>
      <xdr:col>1</xdr:col>
      <xdr:colOff>1184856</xdr:colOff>
      <xdr:row>142</xdr:row>
      <xdr:rowOff>188360</xdr:rowOff>
    </xdr:to>
    <xdr:sp macro="" textlink="">
      <xdr:nvSpPr>
        <xdr:cNvPr id="44889" name="BlokTextu 1">
          <a:extLst>
            <a:ext uri="{FF2B5EF4-FFF2-40B4-BE49-F238E27FC236}"/>
          </a:extLst>
        </xdr:cNvPr>
        <xdr:cNvSpPr txBox="1"/>
      </xdr:nvSpPr>
      <xdr:spPr>
        <a:xfrm>
          <a:off x="2028825"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141</xdr:row>
      <xdr:rowOff>390525</xdr:rowOff>
    </xdr:from>
    <xdr:to>
      <xdr:col>1</xdr:col>
      <xdr:colOff>1184856</xdr:colOff>
      <xdr:row>142</xdr:row>
      <xdr:rowOff>188360</xdr:rowOff>
    </xdr:to>
    <xdr:sp macro="" textlink="">
      <xdr:nvSpPr>
        <xdr:cNvPr id="44890" name="BlokTextu 1">
          <a:extLst>
            <a:ext uri="{FF2B5EF4-FFF2-40B4-BE49-F238E27FC236}"/>
          </a:extLst>
        </xdr:cNvPr>
        <xdr:cNvSpPr txBox="1"/>
      </xdr:nvSpPr>
      <xdr:spPr>
        <a:xfrm>
          <a:off x="2028825"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142</xdr:row>
      <xdr:rowOff>228600</xdr:rowOff>
    </xdr:from>
    <xdr:to>
      <xdr:col>1</xdr:col>
      <xdr:colOff>1184856</xdr:colOff>
      <xdr:row>143</xdr:row>
      <xdr:rowOff>178835</xdr:rowOff>
    </xdr:to>
    <xdr:sp macro="" textlink="">
      <xdr:nvSpPr>
        <xdr:cNvPr id="44891" name="BlokTextu 2">
          <a:extLst>
            <a:ext uri="{FF2B5EF4-FFF2-40B4-BE49-F238E27FC236}"/>
          </a:extLst>
        </xdr:cNvPr>
        <xdr:cNvSpPr txBox="1"/>
      </xdr:nvSpPr>
      <xdr:spPr>
        <a:xfrm>
          <a:off x="20288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138</xdr:row>
      <xdr:rowOff>0</xdr:rowOff>
    </xdr:from>
    <xdr:ext cx="184731" cy="264560"/>
    <xdr:sp macro="" textlink="">
      <xdr:nvSpPr>
        <xdr:cNvPr id="44892" name="BlokTextu 4489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93" name="BlokTextu 44892">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94" name="BlokTextu 44893">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95" name="BlokTextu 44894">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59055</xdr:rowOff>
    </xdr:from>
    <xdr:ext cx="184731" cy="264560"/>
    <xdr:sp macro="" textlink="">
      <xdr:nvSpPr>
        <xdr:cNvPr id="44896" name="BlokTextu 44895">
          <a:extLst>
            <a:ext uri="{FF2B5EF4-FFF2-40B4-BE49-F238E27FC236}"/>
          </a:extLst>
        </xdr:cNvPr>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97" name="BlokTextu 44896">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98" name="BlokTextu 44897">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899" name="BlokTextu 44898">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138</xdr:row>
      <xdr:rowOff>0</xdr:rowOff>
    </xdr:from>
    <xdr:to>
      <xdr:col>1</xdr:col>
      <xdr:colOff>1184856</xdr:colOff>
      <xdr:row>138</xdr:row>
      <xdr:rowOff>264560</xdr:rowOff>
    </xdr:to>
    <xdr:sp macro="" textlink="">
      <xdr:nvSpPr>
        <xdr:cNvPr id="44900" name="BlokTextu 6">
          <a:extLst>
            <a:ext uri="{FF2B5EF4-FFF2-40B4-BE49-F238E27FC236}"/>
          </a:extLst>
        </xdr:cNvPr>
        <xdr:cNvSpPr txBox="1"/>
      </xdr:nvSpPr>
      <xdr:spPr>
        <a:xfrm>
          <a:off x="20288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139</xdr:row>
      <xdr:rowOff>180975</xdr:rowOff>
    </xdr:from>
    <xdr:to>
      <xdr:col>1</xdr:col>
      <xdr:colOff>1184856</xdr:colOff>
      <xdr:row>140</xdr:row>
      <xdr:rowOff>140735</xdr:rowOff>
    </xdr:to>
    <xdr:sp macro="" textlink="">
      <xdr:nvSpPr>
        <xdr:cNvPr id="44901" name="BlokTextu 7">
          <a:extLst>
            <a:ext uri="{FF2B5EF4-FFF2-40B4-BE49-F238E27FC236}"/>
          </a:extLst>
        </xdr:cNvPr>
        <xdr:cNvSpPr txBox="1"/>
      </xdr:nvSpPr>
      <xdr:spPr>
        <a:xfrm>
          <a:off x="2028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138</xdr:row>
      <xdr:rowOff>0</xdr:rowOff>
    </xdr:from>
    <xdr:ext cx="184731" cy="264560"/>
    <xdr:sp macro="" textlink="">
      <xdr:nvSpPr>
        <xdr:cNvPr id="44902" name="BlokTextu 4490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903" name="BlokTextu 44902">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904" name="BlokTextu 44903">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138</xdr:row>
      <xdr:rowOff>0</xdr:rowOff>
    </xdr:from>
    <xdr:ext cx="184731" cy="264560"/>
    <xdr:sp macro="" textlink="">
      <xdr:nvSpPr>
        <xdr:cNvPr id="44905" name="BlokTextu 2">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139</xdr:row>
      <xdr:rowOff>0</xdr:rowOff>
    </xdr:from>
    <xdr:ext cx="184731" cy="264560"/>
    <xdr:sp macro="" textlink="">
      <xdr:nvSpPr>
        <xdr:cNvPr id="44906" name="BlokTextu 2">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139</xdr:row>
      <xdr:rowOff>15916</xdr:rowOff>
    </xdr:from>
    <xdr:to>
      <xdr:col>1</xdr:col>
      <xdr:colOff>108531</xdr:colOff>
      <xdr:row>139</xdr:row>
      <xdr:rowOff>280476</xdr:rowOff>
    </xdr:to>
    <xdr:sp macro="" textlink="">
      <xdr:nvSpPr>
        <xdr:cNvPr id="44907" name="BlokTextu 44906">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148</xdr:row>
      <xdr:rowOff>939282</xdr:rowOff>
    </xdr:from>
    <xdr:to>
      <xdr:col>1</xdr:col>
      <xdr:colOff>108531</xdr:colOff>
      <xdr:row>148</xdr:row>
      <xdr:rowOff>1203842</xdr:rowOff>
    </xdr:to>
    <xdr:sp macro="" textlink="">
      <xdr:nvSpPr>
        <xdr:cNvPr id="44908" name="BlokTextu 44907">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148</xdr:row>
      <xdr:rowOff>939282</xdr:rowOff>
    </xdr:from>
    <xdr:to>
      <xdr:col>1</xdr:col>
      <xdr:colOff>756231</xdr:colOff>
      <xdr:row>148</xdr:row>
      <xdr:rowOff>1203842</xdr:rowOff>
    </xdr:to>
    <xdr:sp macro="" textlink="">
      <xdr:nvSpPr>
        <xdr:cNvPr id="44909" name="BlokTextu 44908">
          <a:extLst>
            <a:ext uri="{FF2B5EF4-FFF2-40B4-BE49-F238E27FC236}"/>
          </a:extLst>
        </xdr:cNvPr>
        <xdr:cNvSpPr txBox="1"/>
      </xdr:nvSpPr>
      <xdr:spPr>
        <a:xfrm rot="9154126">
          <a:off x="16002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148</xdr:row>
      <xdr:rowOff>939282</xdr:rowOff>
    </xdr:from>
    <xdr:to>
      <xdr:col>1</xdr:col>
      <xdr:colOff>108531</xdr:colOff>
      <xdr:row>148</xdr:row>
      <xdr:rowOff>1203842</xdr:rowOff>
    </xdr:to>
    <xdr:sp macro="" textlink="">
      <xdr:nvSpPr>
        <xdr:cNvPr id="44910" name="BlokTextu 44909">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139</xdr:row>
      <xdr:rowOff>15916</xdr:rowOff>
    </xdr:from>
    <xdr:to>
      <xdr:col>1</xdr:col>
      <xdr:colOff>108531</xdr:colOff>
      <xdr:row>139</xdr:row>
      <xdr:rowOff>280476</xdr:rowOff>
    </xdr:to>
    <xdr:sp macro="" textlink="">
      <xdr:nvSpPr>
        <xdr:cNvPr id="44911" name="BlokTextu 44910">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139</xdr:row>
      <xdr:rowOff>15916</xdr:rowOff>
    </xdr:from>
    <xdr:to>
      <xdr:col>1</xdr:col>
      <xdr:colOff>108531</xdr:colOff>
      <xdr:row>139</xdr:row>
      <xdr:rowOff>280476</xdr:rowOff>
    </xdr:to>
    <xdr:sp macro="" textlink="">
      <xdr:nvSpPr>
        <xdr:cNvPr id="44912" name="BlokTextu 44911">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639501</xdr:colOff>
      <xdr:row>147</xdr:row>
      <xdr:rowOff>137630</xdr:rowOff>
    </xdr:from>
    <xdr:to>
      <xdr:col>1</xdr:col>
      <xdr:colOff>176532</xdr:colOff>
      <xdr:row>148</xdr:row>
      <xdr:rowOff>240265</xdr:rowOff>
    </xdr:to>
    <xdr:sp macro="" textlink="">
      <xdr:nvSpPr>
        <xdr:cNvPr id="44913" name="BlokTextu 44912">
          <a:extLst>
            <a:ext uri="{FF2B5EF4-FFF2-40B4-BE49-F238E27FC236}"/>
          </a:extLst>
        </xdr:cNvPr>
        <xdr:cNvSpPr txBox="1"/>
      </xdr:nvSpPr>
      <xdr:spPr>
        <a:xfrm rot="9154126">
          <a:off x="1020501" y="5311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H155"/>
  <sheetViews>
    <sheetView tabSelected="1" workbookViewId="0">
      <selection activeCell="A6" sqref="A6:K6"/>
    </sheetView>
  </sheetViews>
  <sheetFormatPr defaultRowHeight="12.75"/>
  <cols>
    <col min="1" max="1" width="6.7109375" style="1" customWidth="1"/>
    <col min="2" max="2" width="31.7109375" style="1" customWidth="1"/>
    <col min="3" max="3" width="14.7109375" style="1" customWidth="1"/>
    <col min="4" max="4" width="10.7109375" style="1" customWidth="1"/>
    <col min="5" max="5" width="30.7109375" style="1" customWidth="1"/>
    <col min="6" max="8" width="12.7109375" style="1" customWidth="1"/>
    <col min="9" max="9" width="10.7109375" style="1" customWidth="1"/>
    <col min="10" max="11" width="12.7109375" style="1" customWidth="1"/>
    <col min="12" max="12" width="13.7109375" style="1" customWidth="1"/>
    <col min="13" max="16384" width="9.140625" style="1"/>
  </cols>
  <sheetData>
    <row r="1" spans="1:112">
      <c r="A1" s="15"/>
      <c r="B1" s="15"/>
      <c r="C1" s="15"/>
      <c r="D1" s="15"/>
      <c r="E1" s="15"/>
      <c r="F1" s="15"/>
      <c r="G1" s="15"/>
      <c r="H1" s="15"/>
      <c r="I1" s="15"/>
      <c r="J1" s="15"/>
      <c r="K1" s="16" t="s">
        <v>65</v>
      </c>
      <c r="L1" s="16"/>
      <c r="M1" s="15"/>
    </row>
    <row r="2" spans="1:112">
      <c r="A2" s="15"/>
      <c r="B2" s="15"/>
      <c r="C2" s="15"/>
      <c r="D2" s="15"/>
      <c r="E2" s="15"/>
      <c r="F2" s="15"/>
      <c r="G2" s="15"/>
      <c r="H2" s="15"/>
      <c r="I2" s="15"/>
      <c r="J2" s="15"/>
      <c r="K2" s="21" t="s">
        <v>66</v>
      </c>
      <c r="L2" s="21"/>
      <c r="M2" s="16"/>
    </row>
    <row r="3" spans="1:112">
      <c r="A3" s="15"/>
      <c r="B3" s="15"/>
      <c r="C3" s="15"/>
      <c r="D3" s="15"/>
      <c r="E3" s="15"/>
      <c r="F3" s="15"/>
      <c r="G3" s="15"/>
      <c r="H3" s="15"/>
      <c r="I3" s="15"/>
      <c r="J3" s="15"/>
      <c r="K3" s="21" t="s">
        <v>64</v>
      </c>
      <c r="L3" s="21"/>
      <c r="M3" s="16"/>
    </row>
    <row r="4" spans="1:112">
      <c r="A4" s="15"/>
      <c r="B4" s="15"/>
      <c r="C4" s="15"/>
      <c r="D4" s="15"/>
      <c r="E4" s="15"/>
      <c r="F4" s="15"/>
      <c r="G4" s="15"/>
      <c r="H4" s="15"/>
      <c r="I4" s="15"/>
      <c r="J4" s="15"/>
      <c r="K4" s="15"/>
      <c r="L4" s="15"/>
      <c r="M4" s="15"/>
    </row>
    <row r="5" spans="1:112">
      <c r="A5" s="19"/>
      <c r="B5" s="19"/>
      <c r="C5" s="20"/>
      <c r="D5" s="20"/>
      <c r="E5" s="20"/>
      <c r="F5" s="18"/>
      <c r="G5" s="17"/>
      <c r="H5" s="17"/>
      <c r="I5" s="18"/>
      <c r="J5" s="18"/>
      <c r="K5" s="21"/>
      <c r="L5" s="21"/>
      <c r="M5" s="17"/>
    </row>
    <row r="6" spans="1:112" s="45" customFormat="1" ht="15" customHeight="1">
      <c r="A6" s="97" t="s">
        <v>384</v>
      </c>
      <c r="B6" s="97"/>
      <c r="C6" s="97"/>
      <c r="D6" s="97"/>
      <c r="E6" s="97"/>
      <c r="F6" s="97"/>
      <c r="G6" s="97"/>
      <c r="H6" s="97"/>
      <c r="I6" s="97"/>
      <c r="J6" s="97"/>
      <c r="K6" s="97"/>
      <c r="L6" s="43"/>
      <c r="M6" s="43"/>
      <c r="N6" s="44"/>
    </row>
    <row r="7" spans="1:112">
      <c r="A7" s="19"/>
      <c r="B7" s="19" t="s">
        <v>67</v>
      </c>
      <c r="C7" s="20"/>
      <c r="D7" s="20"/>
      <c r="E7" s="20"/>
      <c r="F7" s="18"/>
      <c r="G7" s="17"/>
      <c r="H7" s="17"/>
      <c r="I7" s="18"/>
      <c r="J7" s="18"/>
      <c r="K7" s="17"/>
      <c r="L7" s="17"/>
      <c r="M7" s="17"/>
      <c r="N7" s="42"/>
    </row>
    <row r="8" spans="1:112">
      <c r="A8" s="17"/>
      <c r="B8" s="21" t="s">
        <v>0</v>
      </c>
      <c r="C8" s="22"/>
      <c r="D8" s="22"/>
      <c r="E8" s="22"/>
      <c r="F8" s="23"/>
      <c r="G8" s="22"/>
      <c r="H8" s="22"/>
      <c r="I8" s="23"/>
      <c r="J8" s="23"/>
      <c r="K8" s="22"/>
      <c r="L8" s="17"/>
      <c r="M8" s="17"/>
    </row>
    <row r="9" spans="1:112">
      <c r="A9" s="17"/>
      <c r="B9" s="17" t="s">
        <v>1</v>
      </c>
      <c r="C9" s="22"/>
      <c r="D9" s="22"/>
      <c r="E9" s="22"/>
      <c r="F9" s="23"/>
      <c r="G9" s="22" t="s">
        <v>2</v>
      </c>
      <c r="H9" s="22"/>
      <c r="I9" s="23"/>
      <c r="J9" s="23"/>
      <c r="K9" s="22"/>
      <c r="L9" s="17"/>
      <c r="M9" s="17"/>
    </row>
    <row r="10" spans="1:112">
      <c r="A10" s="17"/>
      <c r="B10" s="17" t="s">
        <v>3</v>
      </c>
      <c r="C10" s="22"/>
      <c r="D10" s="22"/>
      <c r="E10" s="22"/>
      <c r="F10" s="23"/>
      <c r="G10" s="22" t="s">
        <v>2</v>
      </c>
      <c r="H10" s="22"/>
      <c r="I10" s="23"/>
      <c r="J10" s="23"/>
      <c r="K10" s="22"/>
      <c r="L10" s="17"/>
      <c r="M10" s="17"/>
    </row>
    <row r="11" spans="1:112">
      <c r="A11" s="17"/>
      <c r="B11" s="17" t="s">
        <v>4</v>
      </c>
      <c r="C11" s="22"/>
      <c r="D11" s="22"/>
      <c r="E11" s="22"/>
      <c r="F11" s="23"/>
      <c r="G11" s="22" t="s">
        <v>2</v>
      </c>
      <c r="H11" s="22"/>
      <c r="I11" s="23"/>
      <c r="J11" s="23"/>
      <c r="K11" s="22"/>
      <c r="L11" s="17"/>
      <c r="M11" s="17"/>
    </row>
    <row r="12" spans="1:112" ht="13.5" thickBot="1"/>
    <row r="13" spans="1:112" ht="75" customHeight="1" thickTop="1">
      <c r="A13" s="98" t="s">
        <v>5</v>
      </c>
      <c r="B13" s="110" t="s">
        <v>6</v>
      </c>
      <c r="C13" s="112" t="s">
        <v>7</v>
      </c>
      <c r="D13" s="112" t="s">
        <v>8</v>
      </c>
      <c r="E13" s="100" t="s">
        <v>9</v>
      </c>
      <c r="F13" s="102" t="s">
        <v>61</v>
      </c>
      <c r="G13" s="103"/>
      <c r="H13" s="104"/>
      <c r="I13" s="105" t="s">
        <v>13</v>
      </c>
      <c r="J13" s="107" t="s">
        <v>62</v>
      </c>
      <c r="K13" s="108"/>
      <c r="L13" s="109"/>
    </row>
    <row r="14" spans="1:112">
      <c r="A14" s="99"/>
      <c r="B14" s="111"/>
      <c r="C14" s="113"/>
      <c r="D14" s="113"/>
      <c r="E14" s="101"/>
      <c r="F14" s="26" t="s">
        <v>10</v>
      </c>
      <c r="G14" s="27" t="s">
        <v>11</v>
      </c>
      <c r="H14" s="28" t="s">
        <v>12</v>
      </c>
      <c r="I14" s="106"/>
      <c r="J14" s="29" t="s">
        <v>10</v>
      </c>
      <c r="K14" s="27" t="s">
        <v>11</v>
      </c>
      <c r="L14" s="30" t="s">
        <v>12</v>
      </c>
    </row>
    <row r="15" spans="1:112" ht="12" customHeight="1" thickBot="1">
      <c r="A15" s="31">
        <v>1</v>
      </c>
      <c r="B15" s="32">
        <v>2</v>
      </c>
      <c r="C15" s="32">
        <v>3</v>
      </c>
      <c r="D15" s="32">
        <v>4</v>
      </c>
      <c r="E15" s="33">
        <v>5</v>
      </c>
      <c r="F15" s="34">
        <v>6</v>
      </c>
      <c r="G15" s="32">
        <v>7</v>
      </c>
      <c r="H15" s="35">
        <v>8</v>
      </c>
      <c r="I15" s="36">
        <v>9</v>
      </c>
      <c r="J15" s="37">
        <v>10</v>
      </c>
      <c r="K15" s="32">
        <v>11</v>
      </c>
      <c r="L15" s="38">
        <v>12</v>
      </c>
    </row>
    <row r="16" spans="1:112" s="24" customFormat="1" ht="30" hidden="1" customHeight="1" thickBot="1">
      <c r="A16" s="48"/>
      <c r="B16" s="49"/>
      <c r="C16" s="50"/>
      <c r="D16" s="51"/>
      <c r="E16" s="51"/>
      <c r="F16" s="51"/>
      <c r="G16" s="51"/>
      <c r="H16" s="51"/>
      <c r="I16" s="51"/>
      <c r="J16" s="51"/>
      <c r="K16" s="51"/>
      <c r="L16" s="52"/>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row>
    <row r="17" spans="1:12" ht="35.1" customHeight="1" thickBot="1">
      <c r="A17" s="114" t="s">
        <v>150</v>
      </c>
      <c r="B17" s="115"/>
      <c r="C17" s="115"/>
      <c r="D17" s="115"/>
      <c r="E17" s="115"/>
      <c r="F17" s="115"/>
      <c r="G17" s="115"/>
      <c r="H17" s="115"/>
      <c r="I17" s="115"/>
      <c r="J17" s="115"/>
      <c r="K17" s="115"/>
      <c r="L17" s="116"/>
    </row>
    <row r="18" spans="1:12" ht="35.1" customHeight="1">
      <c r="A18" s="39" t="s">
        <v>18</v>
      </c>
      <c r="B18" s="53" t="s">
        <v>119</v>
      </c>
      <c r="C18" s="54" t="s">
        <v>151</v>
      </c>
      <c r="D18" s="40"/>
      <c r="E18" s="40"/>
      <c r="F18" s="40"/>
      <c r="G18" s="40"/>
      <c r="H18" s="40"/>
      <c r="I18" s="40"/>
      <c r="J18" s="40"/>
      <c r="K18" s="40"/>
      <c r="L18" s="41"/>
    </row>
    <row r="19" spans="1:12" ht="35.1" customHeight="1">
      <c r="A19" s="6" t="s">
        <v>14</v>
      </c>
      <c r="B19" s="46" t="s">
        <v>120</v>
      </c>
      <c r="C19" s="7" t="s">
        <v>152</v>
      </c>
      <c r="D19" s="3"/>
      <c r="E19" s="3"/>
      <c r="F19" s="3"/>
      <c r="G19" s="3"/>
      <c r="H19" s="3"/>
      <c r="I19" s="3"/>
      <c r="J19" s="3"/>
      <c r="K19" s="3"/>
      <c r="L19" s="8"/>
    </row>
    <row r="20" spans="1:12" ht="35.1" customHeight="1">
      <c r="A20" s="39" t="s">
        <v>15</v>
      </c>
      <c r="B20" s="46" t="s">
        <v>121</v>
      </c>
      <c r="C20" s="7" t="s">
        <v>153</v>
      </c>
      <c r="D20" s="3"/>
      <c r="E20" s="3"/>
      <c r="F20" s="3"/>
      <c r="G20" s="3"/>
      <c r="H20" s="3"/>
      <c r="I20" s="3"/>
      <c r="J20" s="3"/>
      <c r="K20" s="3"/>
      <c r="L20" s="8"/>
    </row>
    <row r="21" spans="1:12" ht="42.75" customHeight="1">
      <c r="A21" s="6" t="s">
        <v>16</v>
      </c>
      <c r="B21" s="46" t="s">
        <v>122</v>
      </c>
      <c r="C21" s="7" t="s">
        <v>154</v>
      </c>
      <c r="D21" s="3"/>
      <c r="E21" s="3"/>
      <c r="F21" s="3"/>
      <c r="G21" s="3"/>
      <c r="H21" s="3"/>
      <c r="I21" s="3"/>
      <c r="J21" s="3"/>
      <c r="K21" s="3"/>
      <c r="L21" s="8"/>
    </row>
    <row r="22" spans="1:12" ht="35.1" customHeight="1">
      <c r="A22" s="39" t="s">
        <v>17</v>
      </c>
      <c r="B22" s="46" t="s">
        <v>123</v>
      </c>
      <c r="C22" s="7" t="s">
        <v>155</v>
      </c>
      <c r="D22" s="3"/>
      <c r="E22" s="3"/>
      <c r="F22" s="3"/>
      <c r="G22" s="3"/>
      <c r="H22" s="3"/>
      <c r="I22" s="3"/>
      <c r="J22" s="3"/>
      <c r="K22" s="3"/>
      <c r="L22" s="8"/>
    </row>
    <row r="23" spans="1:12" ht="35.1" customHeight="1">
      <c r="A23" s="6" t="s">
        <v>19</v>
      </c>
      <c r="B23" s="46" t="s">
        <v>124</v>
      </c>
      <c r="C23" s="7" t="s">
        <v>156</v>
      </c>
      <c r="D23" s="3"/>
      <c r="E23" s="3"/>
      <c r="F23" s="3"/>
      <c r="G23" s="3"/>
      <c r="H23" s="3"/>
      <c r="I23" s="3"/>
      <c r="J23" s="3"/>
      <c r="K23" s="3"/>
      <c r="L23" s="8"/>
    </row>
    <row r="24" spans="1:12" ht="35.1" customHeight="1">
      <c r="A24" s="39" t="s">
        <v>20</v>
      </c>
      <c r="B24" s="46" t="s">
        <v>125</v>
      </c>
      <c r="C24" s="7" t="s">
        <v>157</v>
      </c>
      <c r="D24" s="3"/>
      <c r="E24" s="3"/>
      <c r="F24" s="3"/>
      <c r="G24" s="3"/>
      <c r="H24" s="3"/>
      <c r="I24" s="3"/>
      <c r="J24" s="3"/>
      <c r="K24" s="3"/>
      <c r="L24" s="8"/>
    </row>
    <row r="25" spans="1:12" ht="35.1" customHeight="1">
      <c r="A25" s="6" t="s">
        <v>21</v>
      </c>
      <c r="B25" s="46" t="s">
        <v>126</v>
      </c>
      <c r="C25" s="7" t="s">
        <v>158</v>
      </c>
      <c r="D25" s="3"/>
      <c r="E25" s="3"/>
      <c r="F25" s="3"/>
      <c r="G25" s="3"/>
      <c r="H25" s="3"/>
      <c r="I25" s="3"/>
      <c r="J25" s="3"/>
      <c r="K25" s="3"/>
      <c r="L25" s="8"/>
    </row>
    <row r="26" spans="1:12" ht="35.1" customHeight="1">
      <c r="A26" s="39" t="s">
        <v>22</v>
      </c>
      <c r="B26" s="46" t="s">
        <v>127</v>
      </c>
      <c r="C26" s="7" t="s">
        <v>159</v>
      </c>
      <c r="D26" s="3"/>
      <c r="E26" s="3"/>
      <c r="F26" s="3"/>
      <c r="G26" s="3"/>
      <c r="H26" s="3"/>
      <c r="I26" s="3"/>
      <c r="J26" s="3"/>
      <c r="K26" s="3"/>
      <c r="L26" s="8"/>
    </row>
    <row r="27" spans="1:12" ht="35.1" customHeight="1">
      <c r="A27" s="6" t="s">
        <v>23</v>
      </c>
      <c r="B27" s="46" t="s">
        <v>128</v>
      </c>
      <c r="C27" s="7" t="s">
        <v>160</v>
      </c>
      <c r="D27" s="3"/>
      <c r="E27" s="3"/>
      <c r="F27" s="3"/>
      <c r="G27" s="3"/>
      <c r="H27" s="3"/>
      <c r="I27" s="3"/>
      <c r="J27" s="3"/>
      <c r="K27" s="3"/>
      <c r="L27" s="8"/>
    </row>
    <row r="28" spans="1:12" ht="35.1" customHeight="1">
      <c r="A28" s="39" t="s">
        <v>24</v>
      </c>
      <c r="B28" s="46" t="s">
        <v>129</v>
      </c>
      <c r="C28" s="7" t="s">
        <v>161</v>
      </c>
      <c r="D28" s="3"/>
      <c r="E28" s="3"/>
      <c r="F28" s="3"/>
      <c r="G28" s="3"/>
      <c r="H28" s="3"/>
      <c r="I28" s="3"/>
      <c r="J28" s="3"/>
      <c r="K28" s="3"/>
      <c r="L28" s="8"/>
    </row>
    <row r="29" spans="1:12" ht="35.1" customHeight="1">
      <c r="A29" s="6" t="s">
        <v>25</v>
      </c>
      <c r="B29" s="46" t="s">
        <v>130</v>
      </c>
      <c r="C29" s="7" t="s">
        <v>162</v>
      </c>
      <c r="D29" s="3"/>
      <c r="E29" s="3"/>
      <c r="F29" s="3"/>
      <c r="G29" s="3"/>
      <c r="H29" s="3"/>
      <c r="I29" s="3"/>
      <c r="J29" s="3"/>
      <c r="K29" s="3"/>
      <c r="L29" s="8"/>
    </row>
    <row r="30" spans="1:12" ht="35.1" customHeight="1">
      <c r="A30" s="39" t="s">
        <v>26</v>
      </c>
      <c r="B30" s="46" t="s">
        <v>131</v>
      </c>
      <c r="C30" s="7" t="s">
        <v>161</v>
      </c>
      <c r="D30" s="3"/>
      <c r="E30" s="3"/>
      <c r="F30" s="3"/>
      <c r="G30" s="3"/>
      <c r="H30" s="3"/>
      <c r="I30" s="3"/>
      <c r="J30" s="3"/>
      <c r="K30" s="3"/>
      <c r="L30" s="8"/>
    </row>
    <row r="31" spans="1:12" ht="35.1" customHeight="1">
      <c r="A31" s="6" t="s">
        <v>27</v>
      </c>
      <c r="B31" s="46" t="s">
        <v>132</v>
      </c>
      <c r="C31" s="7" t="s">
        <v>156</v>
      </c>
      <c r="D31" s="3"/>
      <c r="E31" s="3"/>
      <c r="F31" s="3"/>
      <c r="G31" s="3"/>
      <c r="H31" s="3"/>
      <c r="I31" s="3"/>
      <c r="J31" s="3"/>
      <c r="K31" s="3"/>
      <c r="L31" s="8"/>
    </row>
    <row r="32" spans="1:12" ht="35.1" customHeight="1">
      <c r="A32" s="39" t="s">
        <v>28</v>
      </c>
      <c r="B32" s="46" t="s">
        <v>133</v>
      </c>
      <c r="C32" s="7" t="s">
        <v>152</v>
      </c>
      <c r="D32" s="3"/>
      <c r="E32" s="3"/>
      <c r="F32" s="3"/>
      <c r="G32" s="3"/>
      <c r="H32" s="3"/>
      <c r="I32" s="3"/>
      <c r="J32" s="3"/>
      <c r="K32" s="3"/>
      <c r="L32" s="8"/>
    </row>
    <row r="33" spans="1:12" ht="35.1" customHeight="1">
      <c r="A33" s="6" t="s">
        <v>29</v>
      </c>
      <c r="B33" s="46" t="s">
        <v>134</v>
      </c>
      <c r="C33" s="7" t="s">
        <v>163</v>
      </c>
      <c r="D33" s="3"/>
      <c r="E33" s="3"/>
      <c r="F33" s="3"/>
      <c r="G33" s="3"/>
      <c r="H33" s="3"/>
      <c r="I33" s="3"/>
      <c r="J33" s="3"/>
      <c r="K33" s="3"/>
      <c r="L33" s="8"/>
    </row>
    <row r="34" spans="1:12" ht="35.1" customHeight="1">
      <c r="A34" s="39" t="s">
        <v>30</v>
      </c>
      <c r="B34" s="46" t="s">
        <v>135</v>
      </c>
      <c r="C34" s="7" t="s">
        <v>164</v>
      </c>
      <c r="D34" s="3"/>
      <c r="E34" s="3"/>
      <c r="F34" s="3"/>
      <c r="G34" s="3"/>
      <c r="H34" s="3"/>
      <c r="I34" s="3"/>
      <c r="J34" s="3"/>
      <c r="K34" s="3"/>
      <c r="L34" s="8"/>
    </row>
    <row r="35" spans="1:12" ht="35.1" customHeight="1">
      <c r="A35" s="6" t="s">
        <v>31</v>
      </c>
      <c r="B35" s="46" t="s">
        <v>136</v>
      </c>
      <c r="C35" s="7" t="s">
        <v>165</v>
      </c>
      <c r="D35" s="3"/>
      <c r="E35" s="3"/>
      <c r="F35" s="3"/>
      <c r="G35" s="3"/>
      <c r="H35" s="3"/>
      <c r="I35" s="3"/>
      <c r="J35" s="3"/>
      <c r="K35" s="3"/>
      <c r="L35" s="8"/>
    </row>
    <row r="36" spans="1:12" ht="35.1" customHeight="1">
      <c r="A36" s="39" t="s">
        <v>32</v>
      </c>
      <c r="B36" s="46" t="s">
        <v>137</v>
      </c>
      <c r="C36" s="7" t="s">
        <v>166</v>
      </c>
      <c r="D36" s="3"/>
      <c r="E36" s="3"/>
      <c r="F36" s="3"/>
      <c r="G36" s="3"/>
      <c r="H36" s="3"/>
      <c r="I36" s="3"/>
      <c r="J36" s="3"/>
      <c r="K36" s="3"/>
      <c r="L36" s="8"/>
    </row>
    <row r="37" spans="1:12" ht="35.1" customHeight="1">
      <c r="A37" s="6" t="s">
        <v>33</v>
      </c>
      <c r="B37" s="46" t="s">
        <v>138</v>
      </c>
      <c r="C37" s="7" t="s">
        <v>167</v>
      </c>
      <c r="D37" s="3"/>
      <c r="E37" s="3"/>
      <c r="F37" s="3"/>
      <c r="G37" s="3"/>
      <c r="H37" s="3"/>
      <c r="I37" s="3"/>
      <c r="J37" s="3"/>
      <c r="K37" s="3"/>
      <c r="L37" s="8"/>
    </row>
    <row r="38" spans="1:12" ht="35.1" customHeight="1">
      <c r="A38" s="39" t="s">
        <v>34</v>
      </c>
      <c r="B38" s="46" t="s">
        <v>139</v>
      </c>
      <c r="C38" s="7" t="s">
        <v>168</v>
      </c>
      <c r="D38" s="3"/>
      <c r="E38" s="3"/>
      <c r="F38" s="3"/>
      <c r="G38" s="3"/>
      <c r="H38" s="3"/>
      <c r="I38" s="3"/>
      <c r="J38" s="3"/>
      <c r="K38" s="3"/>
      <c r="L38" s="8"/>
    </row>
    <row r="39" spans="1:12" ht="35.1" customHeight="1">
      <c r="A39" s="6" t="s">
        <v>35</v>
      </c>
      <c r="B39" s="46" t="s">
        <v>140</v>
      </c>
      <c r="C39" s="7" t="s">
        <v>169</v>
      </c>
      <c r="D39" s="3"/>
      <c r="E39" s="3"/>
      <c r="F39" s="3"/>
      <c r="G39" s="3"/>
      <c r="H39" s="3"/>
      <c r="I39" s="3"/>
      <c r="J39" s="3"/>
      <c r="K39" s="3"/>
      <c r="L39" s="8"/>
    </row>
    <row r="40" spans="1:12" ht="35.1" customHeight="1">
      <c r="A40" s="39" t="s">
        <v>36</v>
      </c>
      <c r="B40" s="46" t="s">
        <v>141</v>
      </c>
      <c r="C40" s="7" t="s">
        <v>170</v>
      </c>
      <c r="D40" s="3"/>
      <c r="E40" s="3"/>
      <c r="F40" s="3"/>
      <c r="G40" s="3"/>
      <c r="H40" s="3"/>
      <c r="I40" s="3"/>
      <c r="J40" s="3"/>
      <c r="K40" s="3"/>
      <c r="L40" s="8"/>
    </row>
    <row r="41" spans="1:12" ht="35.1" customHeight="1">
      <c r="A41" s="6" t="s">
        <v>37</v>
      </c>
      <c r="B41" s="46" t="s">
        <v>142</v>
      </c>
      <c r="C41" s="7" t="s">
        <v>171</v>
      </c>
      <c r="D41" s="3"/>
      <c r="E41" s="3"/>
      <c r="F41" s="3"/>
      <c r="G41" s="3"/>
      <c r="H41" s="3"/>
      <c r="I41" s="3"/>
      <c r="J41" s="3"/>
      <c r="K41" s="3"/>
      <c r="L41" s="8"/>
    </row>
    <row r="42" spans="1:12" ht="35.1" customHeight="1">
      <c r="A42" s="39" t="s">
        <v>38</v>
      </c>
      <c r="B42" s="46" t="s">
        <v>143</v>
      </c>
      <c r="C42" s="7" t="s">
        <v>172</v>
      </c>
      <c r="D42" s="3"/>
      <c r="E42" s="3"/>
      <c r="F42" s="3"/>
      <c r="G42" s="3"/>
      <c r="H42" s="3"/>
      <c r="I42" s="3"/>
      <c r="J42" s="3"/>
      <c r="K42" s="3"/>
      <c r="L42" s="8"/>
    </row>
    <row r="43" spans="1:12" ht="35.1" customHeight="1">
      <c r="A43" s="6" t="s">
        <v>39</v>
      </c>
      <c r="B43" s="46" t="s">
        <v>144</v>
      </c>
      <c r="C43" s="7" t="s">
        <v>173</v>
      </c>
      <c r="D43" s="3"/>
      <c r="E43" s="3"/>
      <c r="F43" s="3"/>
      <c r="G43" s="3"/>
      <c r="H43" s="3"/>
      <c r="I43" s="3"/>
      <c r="J43" s="3"/>
      <c r="K43" s="3"/>
      <c r="L43" s="8"/>
    </row>
    <row r="44" spans="1:12" ht="35.1" customHeight="1">
      <c r="A44" s="39" t="s">
        <v>40</v>
      </c>
      <c r="B44" s="46" t="s">
        <v>145</v>
      </c>
      <c r="C44" s="7" t="s">
        <v>171</v>
      </c>
      <c r="D44" s="3"/>
      <c r="E44" s="3"/>
      <c r="F44" s="3"/>
      <c r="G44" s="3"/>
      <c r="H44" s="3"/>
      <c r="I44" s="3"/>
      <c r="J44" s="3"/>
      <c r="K44" s="3"/>
      <c r="L44" s="8"/>
    </row>
    <row r="45" spans="1:12" ht="35.1" customHeight="1">
      <c r="A45" s="6" t="s">
        <v>41</v>
      </c>
      <c r="B45" s="46" t="s">
        <v>146</v>
      </c>
      <c r="C45" s="7" t="s">
        <v>168</v>
      </c>
      <c r="D45" s="3"/>
      <c r="E45" s="3"/>
      <c r="F45" s="3"/>
      <c r="G45" s="3"/>
      <c r="H45" s="3"/>
      <c r="I45" s="3"/>
      <c r="J45" s="3"/>
      <c r="K45" s="3"/>
      <c r="L45" s="8"/>
    </row>
    <row r="46" spans="1:12" ht="35.1" customHeight="1">
      <c r="A46" s="39" t="s">
        <v>42</v>
      </c>
      <c r="B46" s="46" t="s">
        <v>147</v>
      </c>
      <c r="C46" s="7" t="s">
        <v>174</v>
      </c>
      <c r="D46" s="3"/>
      <c r="E46" s="3"/>
      <c r="F46" s="3"/>
      <c r="G46" s="3"/>
      <c r="H46" s="3"/>
      <c r="I46" s="3"/>
      <c r="J46" s="3"/>
      <c r="K46" s="3"/>
      <c r="L46" s="8"/>
    </row>
    <row r="47" spans="1:12" ht="35.1" customHeight="1">
      <c r="A47" s="6" t="s">
        <v>43</v>
      </c>
      <c r="B47" s="46" t="s">
        <v>148</v>
      </c>
      <c r="C47" s="7" t="s">
        <v>175</v>
      </c>
      <c r="D47" s="3"/>
      <c r="E47" s="3"/>
      <c r="F47" s="3"/>
      <c r="G47" s="3"/>
      <c r="H47" s="3"/>
      <c r="I47" s="3"/>
      <c r="J47" s="3"/>
      <c r="K47" s="3"/>
      <c r="L47" s="8"/>
    </row>
    <row r="48" spans="1:12" ht="35.1" customHeight="1" thickBot="1">
      <c r="A48" s="39" t="s">
        <v>44</v>
      </c>
      <c r="B48" s="47" t="s">
        <v>149</v>
      </c>
      <c r="C48" s="12" t="s">
        <v>176</v>
      </c>
      <c r="D48" s="3"/>
      <c r="E48" s="3"/>
      <c r="F48" s="3"/>
      <c r="G48" s="3"/>
      <c r="H48" s="3"/>
      <c r="I48" s="3"/>
      <c r="J48" s="3"/>
      <c r="K48" s="3"/>
      <c r="L48" s="8"/>
    </row>
    <row r="49" spans="1:12" ht="35.1" customHeight="1" thickBot="1">
      <c r="A49" s="117" t="s">
        <v>177</v>
      </c>
      <c r="B49" s="118"/>
      <c r="C49" s="118"/>
      <c r="D49" s="118"/>
      <c r="E49" s="118"/>
      <c r="F49" s="118"/>
      <c r="G49" s="118"/>
      <c r="H49" s="118"/>
      <c r="I49" s="118"/>
      <c r="J49" s="118"/>
      <c r="K49" s="118"/>
      <c r="L49" s="119"/>
    </row>
    <row r="50" spans="1:12" ht="35.1" customHeight="1">
      <c r="A50" s="6" t="s">
        <v>45</v>
      </c>
      <c r="B50" s="55" t="s">
        <v>178</v>
      </c>
      <c r="C50" s="56" t="s">
        <v>200</v>
      </c>
      <c r="D50" s="3"/>
      <c r="E50" s="3"/>
      <c r="F50" s="3"/>
      <c r="G50" s="3"/>
      <c r="H50" s="3"/>
      <c r="I50" s="3"/>
      <c r="J50" s="3"/>
      <c r="K50" s="3"/>
      <c r="L50" s="8"/>
    </row>
    <row r="51" spans="1:12" ht="35.1" customHeight="1">
      <c r="A51" s="6" t="s">
        <v>46</v>
      </c>
      <c r="B51" s="5" t="s">
        <v>179</v>
      </c>
      <c r="C51" s="57" t="s">
        <v>201</v>
      </c>
      <c r="D51" s="3"/>
      <c r="E51" s="3"/>
      <c r="F51" s="3"/>
      <c r="G51" s="3"/>
      <c r="H51" s="3"/>
      <c r="I51" s="3"/>
      <c r="J51" s="3"/>
      <c r="K51" s="3"/>
      <c r="L51" s="8"/>
    </row>
    <row r="52" spans="1:12" ht="35.1" customHeight="1">
      <c r="A52" s="6" t="s">
        <v>47</v>
      </c>
      <c r="B52" s="5" t="s">
        <v>180</v>
      </c>
      <c r="C52" s="57" t="s">
        <v>202</v>
      </c>
      <c r="D52" s="3"/>
      <c r="E52" s="3"/>
      <c r="F52" s="3"/>
      <c r="G52" s="3"/>
      <c r="H52" s="3"/>
      <c r="I52" s="3"/>
      <c r="J52" s="3"/>
      <c r="K52" s="3"/>
      <c r="L52" s="8"/>
    </row>
    <row r="53" spans="1:12" ht="35.1" customHeight="1">
      <c r="A53" s="6" t="s">
        <v>48</v>
      </c>
      <c r="B53" s="5" t="s">
        <v>181</v>
      </c>
      <c r="C53" s="57" t="s">
        <v>203</v>
      </c>
      <c r="D53" s="3"/>
      <c r="E53" s="3"/>
      <c r="F53" s="3"/>
      <c r="G53" s="3"/>
      <c r="H53" s="3"/>
      <c r="I53" s="3"/>
      <c r="J53" s="3"/>
      <c r="K53" s="3"/>
      <c r="L53" s="8"/>
    </row>
    <row r="54" spans="1:12" ht="35.1" customHeight="1">
      <c r="A54" s="6" t="s">
        <v>49</v>
      </c>
      <c r="B54" s="5" t="s">
        <v>182</v>
      </c>
      <c r="C54" s="57" t="s">
        <v>161</v>
      </c>
      <c r="D54" s="3"/>
      <c r="E54" s="3"/>
      <c r="F54" s="3"/>
      <c r="G54" s="3"/>
      <c r="H54" s="3"/>
      <c r="I54" s="3"/>
      <c r="J54" s="3"/>
      <c r="K54" s="3"/>
      <c r="L54" s="8"/>
    </row>
    <row r="55" spans="1:12" ht="35.1" customHeight="1">
      <c r="A55" s="6" t="s">
        <v>50</v>
      </c>
      <c r="B55" s="5" t="s">
        <v>183</v>
      </c>
      <c r="C55" s="57" t="s">
        <v>204</v>
      </c>
      <c r="D55" s="3"/>
      <c r="E55" s="3"/>
      <c r="F55" s="3"/>
      <c r="G55" s="3"/>
      <c r="H55" s="3"/>
      <c r="I55" s="3"/>
      <c r="J55" s="3"/>
      <c r="K55" s="3"/>
      <c r="L55" s="8"/>
    </row>
    <row r="56" spans="1:12" ht="35.1" customHeight="1">
      <c r="A56" s="6" t="s">
        <v>51</v>
      </c>
      <c r="B56" s="5" t="s">
        <v>184</v>
      </c>
      <c r="C56" s="57" t="s">
        <v>205</v>
      </c>
      <c r="D56" s="3"/>
      <c r="E56" s="3"/>
      <c r="F56" s="3"/>
      <c r="G56" s="3"/>
      <c r="H56" s="3"/>
      <c r="I56" s="3"/>
      <c r="J56" s="3"/>
      <c r="K56" s="3"/>
      <c r="L56" s="8"/>
    </row>
    <row r="57" spans="1:12" ht="35.1" customHeight="1">
      <c r="A57" s="6" t="s">
        <v>52</v>
      </c>
      <c r="B57" s="5" t="s">
        <v>185</v>
      </c>
      <c r="C57" s="7" t="s">
        <v>162</v>
      </c>
      <c r="D57" s="3"/>
      <c r="E57" s="3"/>
      <c r="F57" s="3"/>
      <c r="G57" s="3"/>
      <c r="H57" s="3"/>
      <c r="I57" s="3"/>
      <c r="J57" s="3"/>
      <c r="K57" s="3"/>
      <c r="L57" s="8"/>
    </row>
    <row r="58" spans="1:12" ht="35.1" customHeight="1">
      <c r="A58" s="6" t="s">
        <v>53</v>
      </c>
      <c r="B58" s="5" t="s">
        <v>186</v>
      </c>
      <c r="C58" s="7" t="s">
        <v>161</v>
      </c>
      <c r="D58" s="3"/>
      <c r="E58" s="3"/>
      <c r="F58" s="3"/>
      <c r="G58" s="3"/>
      <c r="H58" s="3"/>
      <c r="I58" s="3"/>
      <c r="J58" s="3"/>
      <c r="K58" s="3"/>
      <c r="L58" s="8"/>
    </row>
    <row r="59" spans="1:12" ht="35.1" customHeight="1">
      <c r="A59" s="6" t="s">
        <v>54</v>
      </c>
      <c r="B59" s="5" t="s">
        <v>187</v>
      </c>
      <c r="C59" s="7" t="s">
        <v>206</v>
      </c>
      <c r="D59" s="3"/>
      <c r="E59" s="3"/>
      <c r="F59" s="3"/>
      <c r="G59" s="3"/>
      <c r="H59" s="3"/>
      <c r="I59" s="3"/>
      <c r="J59" s="3"/>
      <c r="K59" s="3"/>
      <c r="L59" s="8"/>
    </row>
    <row r="60" spans="1:12" ht="35.1" customHeight="1">
      <c r="A60" s="6" t="s">
        <v>55</v>
      </c>
      <c r="B60" s="5" t="s">
        <v>188</v>
      </c>
      <c r="C60" s="7" t="s">
        <v>204</v>
      </c>
      <c r="D60" s="3"/>
      <c r="E60" s="3"/>
      <c r="F60" s="3"/>
      <c r="G60" s="3"/>
      <c r="H60" s="3"/>
      <c r="I60" s="3"/>
      <c r="J60" s="3"/>
      <c r="K60" s="3"/>
      <c r="L60" s="8"/>
    </row>
    <row r="61" spans="1:12" ht="35.1" customHeight="1">
      <c r="A61" s="6" t="s">
        <v>56</v>
      </c>
      <c r="B61" s="5" t="s">
        <v>189</v>
      </c>
      <c r="C61" s="7" t="s">
        <v>207</v>
      </c>
      <c r="D61" s="3"/>
      <c r="E61" s="3"/>
      <c r="F61" s="3"/>
      <c r="G61" s="3"/>
      <c r="H61" s="3"/>
      <c r="I61" s="3"/>
      <c r="J61" s="3"/>
      <c r="K61" s="3"/>
      <c r="L61" s="8"/>
    </row>
    <row r="62" spans="1:12" ht="35.1" customHeight="1">
      <c r="A62" s="6" t="s">
        <v>68</v>
      </c>
      <c r="B62" s="5" t="s">
        <v>190</v>
      </c>
      <c r="C62" s="7" t="s">
        <v>208</v>
      </c>
      <c r="D62" s="3"/>
      <c r="E62" s="3"/>
      <c r="F62" s="3"/>
      <c r="G62" s="3"/>
      <c r="H62" s="3"/>
      <c r="I62" s="3"/>
      <c r="J62" s="3"/>
      <c r="K62" s="3"/>
      <c r="L62" s="8"/>
    </row>
    <row r="63" spans="1:12" ht="35.1" customHeight="1">
      <c r="A63" s="6" t="s">
        <v>69</v>
      </c>
      <c r="B63" s="5" t="s">
        <v>191</v>
      </c>
      <c r="C63" s="7" t="s">
        <v>161</v>
      </c>
      <c r="D63" s="3"/>
      <c r="E63" s="3"/>
      <c r="F63" s="3"/>
      <c r="G63" s="3"/>
      <c r="H63" s="3"/>
      <c r="I63" s="3"/>
      <c r="J63" s="3"/>
      <c r="K63" s="3"/>
      <c r="L63" s="8"/>
    </row>
    <row r="64" spans="1:12" ht="35.1" customHeight="1">
      <c r="A64" s="6" t="s">
        <v>70</v>
      </c>
      <c r="B64" s="5" t="s">
        <v>192</v>
      </c>
      <c r="C64" s="7" t="s">
        <v>209</v>
      </c>
      <c r="D64" s="3"/>
      <c r="E64" s="3"/>
      <c r="F64" s="3"/>
      <c r="G64" s="3"/>
      <c r="H64" s="3"/>
      <c r="I64" s="3"/>
      <c r="J64" s="3"/>
      <c r="K64" s="3"/>
      <c r="L64" s="8"/>
    </row>
    <row r="65" spans="1:12" ht="35.1" customHeight="1">
      <c r="A65" s="6" t="s">
        <v>71</v>
      </c>
      <c r="B65" s="46" t="s">
        <v>193</v>
      </c>
      <c r="C65" s="7" t="s">
        <v>210</v>
      </c>
      <c r="D65" s="3"/>
      <c r="E65" s="3"/>
      <c r="F65" s="3"/>
      <c r="G65" s="3"/>
      <c r="H65" s="3"/>
      <c r="I65" s="3"/>
      <c r="J65" s="3"/>
      <c r="K65" s="3"/>
      <c r="L65" s="8"/>
    </row>
    <row r="66" spans="1:12" ht="35.1" customHeight="1">
      <c r="A66" s="6" t="s">
        <v>72</v>
      </c>
      <c r="B66" s="5" t="s">
        <v>194</v>
      </c>
      <c r="C66" s="7" t="s">
        <v>211</v>
      </c>
      <c r="D66" s="3"/>
      <c r="E66" s="3"/>
      <c r="F66" s="3"/>
      <c r="G66" s="3"/>
      <c r="H66" s="3"/>
      <c r="I66" s="3"/>
      <c r="J66" s="3"/>
      <c r="K66" s="3"/>
      <c r="L66" s="8"/>
    </row>
    <row r="67" spans="1:12" ht="35.1" customHeight="1">
      <c r="A67" s="6" t="s">
        <v>73</v>
      </c>
      <c r="B67" s="46" t="s">
        <v>195</v>
      </c>
      <c r="C67" s="7" t="s">
        <v>170</v>
      </c>
      <c r="D67" s="3"/>
      <c r="E67" s="3"/>
      <c r="F67" s="3"/>
      <c r="G67" s="3"/>
      <c r="H67" s="3"/>
      <c r="I67" s="3"/>
      <c r="J67" s="3"/>
      <c r="K67" s="3"/>
      <c r="L67" s="8"/>
    </row>
    <row r="68" spans="1:12" ht="35.1" customHeight="1">
      <c r="A68" s="6" t="s">
        <v>74</v>
      </c>
      <c r="B68" s="46" t="s">
        <v>196</v>
      </c>
      <c r="C68" s="7" t="s">
        <v>212</v>
      </c>
      <c r="D68" s="3"/>
      <c r="E68" s="3"/>
      <c r="F68" s="3"/>
      <c r="G68" s="3"/>
      <c r="H68" s="3"/>
      <c r="I68" s="3"/>
      <c r="J68" s="3"/>
      <c r="K68" s="3"/>
      <c r="L68" s="8"/>
    </row>
    <row r="69" spans="1:12" ht="35.1" customHeight="1">
      <c r="A69" s="6" t="s">
        <v>75</v>
      </c>
      <c r="B69" s="46" t="s">
        <v>197</v>
      </c>
      <c r="C69" s="7" t="s">
        <v>213</v>
      </c>
      <c r="D69" s="3"/>
      <c r="E69" s="3"/>
      <c r="F69" s="3"/>
      <c r="G69" s="3"/>
      <c r="H69" s="3"/>
      <c r="I69" s="3"/>
      <c r="J69" s="3"/>
      <c r="K69" s="3"/>
      <c r="L69" s="8"/>
    </row>
    <row r="70" spans="1:12" ht="35.1" customHeight="1">
      <c r="A70" s="6" t="s">
        <v>76</v>
      </c>
      <c r="B70" s="46" t="s">
        <v>198</v>
      </c>
      <c r="C70" s="7" t="s">
        <v>214</v>
      </c>
      <c r="D70" s="3"/>
      <c r="E70" s="3"/>
      <c r="F70" s="3"/>
      <c r="G70" s="3"/>
      <c r="H70" s="3"/>
      <c r="I70" s="3"/>
      <c r="J70" s="3"/>
      <c r="K70" s="3"/>
      <c r="L70" s="8"/>
    </row>
    <row r="71" spans="1:12" ht="35.1" customHeight="1" thickBot="1">
      <c r="A71" s="68" t="s">
        <v>77</v>
      </c>
      <c r="B71" s="69" t="s">
        <v>199</v>
      </c>
      <c r="C71" s="70" t="s">
        <v>215</v>
      </c>
      <c r="D71" s="71"/>
      <c r="E71" s="71"/>
      <c r="F71" s="71"/>
      <c r="G71" s="71"/>
      <c r="H71" s="71"/>
      <c r="I71" s="71"/>
      <c r="J71" s="71"/>
      <c r="K71" s="71"/>
      <c r="L71" s="72"/>
    </row>
    <row r="72" spans="1:12" ht="35.1" customHeight="1" thickBot="1">
      <c r="A72" s="114" t="s">
        <v>255</v>
      </c>
      <c r="B72" s="115"/>
      <c r="C72" s="115"/>
      <c r="D72" s="115"/>
      <c r="E72" s="115"/>
      <c r="F72" s="115"/>
      <c r="G72" s="115"/>
      <c r="H72" s="115"/>
      <c r="I72" s="115"/>
      <c r="J72" s="115"/>
      <c r="K72" s="115"/>
      <c r="L72" s="116"/>
    </row>
    <row r="73" spans="1:12" ht="35.1" customHeight="1">
      <c r="A73" s="39" t="s">
        <v>78</v>
      </c>
      <c r="B73" s="73" t="s">
        <v>216</v>
      </c>
      <c r="C73" s="74" t="s">
        <v>161</v>
      </c>
      <c r="D73" s="40"/>
      <c r="E73" s="40"/>
      <c r="F73" s="40"/>
      <c r="G73" s="40"/>
      <c r="H73" s="40"/>
      <c r="I73" s="40"/>
      <c r="J73" s="40"/>
      <c r="K73" s="40"/>
      <c r="L73" s="41"/>
    </row>
    <row r="74" spans="1:12" ht="35.1" customHeight="1">
      <c r="A74" s="6" t="s">
        <v>79</v>
      </c>
      <c r="B74" s="59" t="s">
        <v>217</v>
      </c>
      <c r="C74" s="63" t="s">
        <v>241</v>
      </c>
      <c r="D74" s="3"/>
      <c r="E74" s="3"/>
      <c r="F74" s="3"/>
      <c r="G74" s="3"/>
      <c r="H74" s="3"/>
      <c r="I74" s="3"/>
      <c r="J74" s="3"/>
      <c r="K74" s="3"/>
      <c r="L74" s="8"/>
    </row>
    <row r="75" spans="1:12" ht="35.1" customHeight="1">
      <c r="A75" s="6" t="s">
        <v>80</v>
      </c>
      <c r="B75" s="59" t="s">
        <v>218</v>
      </c>
      <c r="C75" s="63" t="s">
        <v>242</v>
      </c>
      <c r="D75" s="3"/>
      <c r="E75" s="3"/>
      <c r="F75" s="3"/>
      <c r="G75" s="3"/>
      <c r="H75" s="3"/>
      <c r="I75" s="3"/>
      <c r="J75" s="3"/>
      <c r="K75" s="3"/>
      <c r="L75" s="8"/>
    </row>
    <row r="76" spans="1:12" ht="35.1" customHeight="1">
      <c r="A76" s="6" t="s">
        <v>81</v>
      </c>
      <c r="B76" s="59" t="s">
        <v>219</v>
      </c>
      <c r="C76" s="63" t="s">
        <v>243</v>
      </c>
      <c r="D76" s="3"/>
      <c r="E76" s="3"/>
      <c r="F76" s="3"/>
      <c r="G76" s="3"/>
      <c r="H76" s="3"/>
      <c r="I76" s="3"/>
      <c r="J76" s="3"/>
      <c r="K76" s="3"/>
      <c r="L76" s="8"/>
    </row>
    <row r="77" spans="1:12" ht="35.1" customHeight="1">
      <c r="A77" s="6" t="s">
        <v>82</v>
      </c>
      <c r="B77" s="59" t="s">
        <v>220</v>
      </c>
      <c r="C77" s="63" t="s">
        <v>244</v>
      </c>
      <c r="D77" s="3"/>
      <c r="E77" s="3"/>
      <c r="F77" s="3"/>
      <c r="G77" s="3"/>
      <c r="H77" s="3"/>
      <c r="I77" s="3"/>
      <c r="J77" s="3"/>
      <c r="K77" s="3"/>
      <c r="L77" s="8"/>
    </row>
    <row r="78" spans="1:12" ht="39.950000000000003" customHeight="1">
      <c r="A78" s="6" t="s">
        <v>83</v>
      </c>
      <c r="B78" s="59" t="s">
        <v>221</v>
      </c>
      <c r="C78" s="63" t="s">
        <v>243</v>
      </c>
      <c r="D78" s="4"/>
      <c r="E78" s="4"/>
      <c r="F78" s="4"/>
      <c r="G78" s="4"/>
      <c r="H78" s="4"/>
      <c r="I78" s="4"/>
      <c r="J78" s="4"/>
      <c r="K78" s="4"/>
      <c r="L78" s="9"/>
    </row>
    <row r="79" spans="1:12" ht="35.1" customHeight="1">
      <c r="A79" s="6" t="s">
        <v>84</v>
      </c>
      <c r="B79" s="59" t="s">
        <v>222</v>
      </c>
      <c r="C79" s="63" t="s">
        <v>245</v>
      </c>
      <c r="D79" s="3"/>
      <c r="E79" s="3"/>
      <c r="F79" s="3"/>
      <c r="G79" s="3"/>
      <c r="H79" s="3"/>
      <c r="I79" s="3"/>
      <c r="J79" s="3"/>
      <c r="K79" s="3"/>
      <c r="L79" s="8"/>
    </row>
    <row r="80" spans="1:12" ht="35.1" customHeight="1">
      <c r="A80" s="6" t="s">
        <v>85</v>
      </c>
      <c r="B80" s="59" t="s">
        <v>223</v>
      </c>
      <c r="C80" s="63" t="s">
        <v>243</v>
      </c>
      <c r="D80" s="3"/>
      <c r="E80" s="3"/>
      <c r="F80" s="3"/>
      <c r="G80" s="3"/>
      <c r="H80" s="3"/>
      <c r="I80" s="3"/>
      <c r="J80" s="3"/>
      <c r="K80" s="3"/>
      <c r="L80" s="8"/>
    </row>
    <row r="81" spans="1:12" ht="35.1" customHeight="1">
      <c r="A81" s="6" t="s">
        <v>86</v>
      </c>
      <c r="B81" s="59" t="s">
        <v>224</v>
      </c>
      <c r="C81" s="63" t="s">
        <v>246</v>
      </c>
      <c r="D81" s="3"/>
      <c r="E81" s="3"/>
      <c r="F81" s="3"/>
      <c r="G81" s="3"/>
      <c r="H81" s="3"/>
      <c r="I81" s="3"/>
      <c r="J81" s="3"/>
      <c r="K81" s="3"/>
      <c r="L81" s="8"/>
    </row>
    <row r="82" spans="1:12" ht="35.1" customHeight="1">
      <c r="A82" s="6" t="s">
        <v>87</v>
      </c>
      <c r="B82" s="59" t="s">
        <v>225</v>
      </c>
      <c r="C82" s="64" t="s">
        <v>247</v>
      </c>
      <c r="D82" s="3"/>
      <c r="E82" s="3"/>
      <c r="F82" s="3"/>
      <c r="G82" s="3"/>
      <c r="H82" s="3"/>
      <c r="I82" s="3"/>
      <c r="J82" s="3"/>
      <c r="K82" s="3"/>
      <c r="L82" s="8"/>
    </row>
    <row r="83" spans="1:12" ht="35.1" customHeight="1">
      <c r="A83" s="6" t="s">
        <v>88</v>
      </c>
      <c r="B83" s="60" t="s">
        <v>226</v>
      </c>
      <c r="C83" s="65" t="s">
        <v>248</v>
      </c>
      <c r="D83" s="3"/>
      <c r="E83" s="3"/>
      <c r="F83" s="3"/>
      <c r="G83" s="3"/>
      <c r="H83" s="3"/>
      <c r="I83" s="3"/>
      <c r="J83" s="3"/>
      <c r="K83" s="3"/>
      <c r="L83" s="8"/>
    </row>
    <row r="84" spans="1:12" ht="35.1" customHeight="1">
      <c r="A84" s="6" t="s">
        <v>89</v>
      </c>
      <c r="B84" s="60" t="s">
        <v>227</v>
      </c>
      <c r="C84" s="65" t="s">
        <v>249</v>
      </c>
      <c r="D84" s="3"/>
      <c r="E84" s="3"/>
      <c r="F84" s="3"/>
      <c r="G84" s="3"/>
      <c r="H84" s="3"/>
      <c r="I84" s="3"/>
      <c r="J84" s="3"/>
      <c r="K84" s="3"/>
      <c r="L84" s="8"/>
    </row>
    <row r="85" spans="1:12" ht="35.1" customHeight="1">
      <c r="A85" s="6" t="s">
        <v>90</v>
      </c>
      <c r="B85" s="60" t="s">
        <v>228</v>
      </c>
      <c r="C85" s="65" t="s">
        <v>243</v>
      </c>
      <c r="D85" s="3"/>
      <c r="E85" s="3"/>
      <c r="F85" s="3"/>
      <c r="G85" s="3"/>
      <c r="H85" s="3"/>
      <c r="I85" s="3"/>
      <c r="J85" s="3"/>
      <c r="K85" s="3"/>
      <c r="L85" s="8"/>
    </row>
    <row r="86" spans="1:12" ht="35.1" customHeight="1">
      <c r="A86" s="6" t="s">
        <v>91</v>
      </c>
      <c r="B86" s="60" t="s">
        <v>229</v>
      </c>
      <c r="C86" s="65" t="s">
        <v>245</v>
      </c>
      <c r="D86" s="3"/>
      <c r="E86" s="3"/>
      <c r="F86" s="3"/>
      <c r="G86" s="3"/>
      <c r="H86" s="3"/>
      <c r="I86" s="3"/>
      <c r="J86" s="3"/>
      <c r="K86" s="3"/>
      <c r="L86" s="8"/>
    </row>
    <row r="87" spans="1:12" ht="35.1" customHeight="1">
      <c r="A87" s="6" t="s">
        <v>92</v>
      </c>
      <c r="B87" s="60" t="s">
        <v>230</v>
      </c>
      <c r="C87" s="66" t="s">
        <v>243</v>
      </c>
      <c r="D87" s="3"/>
      <c r="E87" s="3"/>
      <c r="F87" s="3"/>
      <c r="G87" s="3"/>
      <c r="H87" s="3"/>
      <c r="I87" s="3"/>
      <c r="J87" s="3"/>
      <c r="K87" s="3"/>
      <c r="L87" s="8"/>
    </row>
    <row r="88" spans="1:12" ht="35.1" customHeight="1">
      <c r="A88" s="6" t="s">
        <v>93</v>
      </c>
      <c r="B88" s="60" t="s">
        <v>231</v>
      </c>
      <c r="C88" s="66" t="s">
        <v>250</v>
      </c>
      <c r="D88" s="3"/>
      <c r="E88" s="3"/>
      <c r="F88" s="3"/>
      <c r="G88" s="3"/>
      <c r="H88" s="3"/>
      <c r="I88" s="3"/>
      <c r="J88" s="3"/>
      <c r="K88" s="3"/>
      <c r="L88" s="8"/>
    </row>
    <row r="89" spans="1:12" ht="35.1" customHeight="1">
      <c r="A89" s="6" t="s">
        <v>94</v>
      </c>
      <c r="B89" s="59" t="s">
        <v>232</v>
      </c>
      <c r="C89" s="63" t="s">
        <v>251</v>
      </c>
      <c r="D89" s="3"/>
      <c r="E89" s="3"/>
      <c r="F89" s="3"/>
      <c r="G89" s="3"/>
      <c r="H89" s="3"/>
      <c r="I89" s="3"/>
      <c r="J89" s="3"/>
      <c r="K89" s="3"/>
      <c r="L89" s="8"/>
    </row>
    <row r="90" spans="1:12" ht="35.1" customHeight="1">
      <c r="A90" s="6" t="s">
        <v>95</v>
      </c>
      <c r="B90" s="59" t="s">
        <v>233</v>
      </c>
      <c r="C90" s="63" t="s">
        <v>207</v>
      </c>
      <c r="D90" s="3"/>
      <c r="E90" s="3"/>
      <c r="F90" s="3"/>
      <c r="G90" s="3"/>
      <c r="H90" s="3"/>
      <c r="I90" s="3"/>
      <c r="J90" s="3"/>
      <c r="K90" s="3"/>
      <c r="L90" s="8"/>
    </row>
    <row r="91" spans="1:12" ht="35.1" customHeight="1">
      <c r="A91" s="6" t="s">
        <v>96</v>
      </c>
      <c r="B91" s="59" t="s">
        <v>234</v>
      </c>
      <c r="C91" s="64" t="s">
        <v>249</v>
      </c>
      <c r="D91" s="3"/>
      <c r="E91" s="3"/>
      <c r="F91" s="3"/>
      <c r="G91" s="3"/>
      <c r="H91" s="3"/>
      <c r="I91" s="3"/>
      <c r="J91" s="3"/>
      <c r="K91" s="3"/>
      <c r="L91" s="8"/>
    </row>
    <row r="92" spans="1:12" ht="35.1" customHeight="1">
      <c r="A92" s="6" t="s">
        <v>97</v>
      </c>
      <c r="B92" s="60" t="s">
        <v>235</v>
      </c>
      <c r="C92" s="65" t="s">
        <v>243</v>
      </c>
      <c r="D92" s="3"/>
      <c r="E92" s="3"/>
      <c r="F92" s="3"/>
      <c r="G92" s="3"/>
      <c r="H92" s="3"/>
      <c r="I92" s="3"/>
      <c r="J92" s="3"/>
      <c r="K92" s="3"/>
      <c r="L92" s="8"/>
    </row>
    <row r="93" spans="1:12" ht="35.1" customHeight="1">
      <c r="A93" s="6" t="s">
        <v>98</v>
      </c>
      <c r="B93" s="60" t="s">
        <v>236</v>
      </c>
      <c r="C93" s="65" t="s">
        <v>252</v>
      </c>
      <c r="D93" s="3"/>
      <c r="E93" s="3"/>
      <c r="F93" s="3"/>
      <c r="G93" s="3"/>
      <c r="H93" s="3"/>
      <c r="I93" s="3"/>
      <c r="J93" s="3"/>
      <c r="K93" s="3"/>
      <c r="L93" s="8"/>
    </row>
    <row r="94" spans="1:12" ht="35.1" customHeight="1">
      <c r="A94" s="6" t="s">
        <v>99</v>
      </c>
      <c r="B94" s="60" t="s">
        <v>237</v>
      </c>
      <c r="C94" s="65" t="s">
        <v>207</v>
      </c>
      <c r="D94" s="3"/>
      <c r="E94" s="3"/>
      <c r="F94" s="3"/>
      <c r="G94" s="3"/>
      <c r="H94" s="3"/>
      <c r="I94" s="3"/>
      <c r="J94" s="3"/>
      <c r="K94" s="3"/>
      <c r="L94" s="8"/>
    </row>
    <row r="95" spans="1:12" ht="35.1" customHeight="1">
      <c r="A95" s="6" t="s">
        <v>100</v>
      </c>
      <c r="B95" s="60" t="s">
        <v>238</v>
      </c>
      <c r="C95" s="65" t="s">
        <v>253</v>
      </c>
      <c r="D95" s="3"/>
      <c r="E95" s="3"/>
      <c r="F95" s="3"/>
      <c r="G95" s="3"/>
      <c r="H95" s="3"/>
      <c r="I95" s="3"/>
      <c r="J95" s="3"/>
      <c r="K95" s="3"/>
      <c r="L95" s="8"/>
    </row>
    <row r="96" spans="1:12" ht="35.1" customHeight="1">
      <c r="A96" s="6" t="s">
        <v>101</v>
      </c>
      <c r="B96" s="60" t="s">
        <v>239</v>
      </c>
      <c r="C96" s="65" t="s">
        <v>251</v>
      </c>
      <c r="D96" s="3"/>
      <c r="E96" s="3"/>
      <c r="F96" s="3"/>
      <c r="G96" s="3"/>
      <c r="H96" s="3"/>
      <c r="I96" s="3"/>
      <c r="J96" s="3"/>
      <c r="K96" s="3"/>
      <c r="L96" s="8"/>
    </row>
    <row r="97" spans="1:12" ht="35.1" customHeight="1" thickBot="1">
      <c r="A97" s="6" t="s">
        <v>102</v>
      </c>
      <c r="B97" s="61" t="s">
        <v>240</v>
      </c>
      <c r="C97" s="67" t="s">
        <v>254</v>
      </c>
      <c r="D97" s="3"/>
      <c r="E97" s="3"/>
      <c r="F97" s="3"/>
      <c r="G97" s="3"/>
      <c r="H97" s="3"/>
      <c r="I97" s="3"/>
      <c r="J97" s="3"/>
      <c r="K97" s="3"/>
      <c r="L97" s="8"/>
    </row>
    <row r="98" spans="1:12" ht="35.1" customHeight="1" thickBot="1">
      <c r="A98" s="120" t="s">
        <v>260</v>
      </c>
      <c r="B98" s="121"/>
      <c r="C98" s="121"/>
      <c r="D98" s="121"/>
      <c r="E98" s="121"/>
      <c r="F98" s="121"/>
      <c r="G98" s="121"/>
      <c r="H98" s="121"/>
      <c r="I98" s="121"/>
      <c r="J98" s="121"/>
      <c r="K98" s="121"/>
      <c r="L98" s="122"/>
    </row>
    <row r="99" spans="1:12" ht="35.1" customHeight="1">
      <c r="A99" s="6" t="s">
        <v>103</v>
      </c>
      <c r="B99" s="58" t="s">
        <v>256</v>
      </c>
      <c r="C99" s="62" t="s">
        <v>258</v>
      </c>
      <c r="D99" s="3"/>
      <c r="E99" s="3"/>
      <c r="F99" s="3"/>
      <c r="G99" s="3"/>
      <c r="H99" s="3"/>
      <c r="I99" s="3"/>
      <c r="J99" s="3"/>
      <c r="K99" s="3"/>
      <c r="L99" s="8"/>
    </row>
    <row r="100" spans="1:12" ht="35.1" customHeight="1" thickBot="1">
      <c r="A100" s="68" t="s">
        <v>104</v>
      </c>
      <c r="B100" s="82" t="s">
        <v>257</v>
      </c>
      <c r="C100" s="83" t="s">
        <v>259</v>
      </c>
      <c r="D100" s="71"/>
      <c r="E100" s="71"/>
      <c r="F100" s="71"/>
      <c r="G100" s="71"/>
      <c r="H100" s="71"/>
      <c r="I100" s="71"/>
      <c r="J100" s="71"/>
      <c r="K100" s="71"/>
      <c r="L100" s="72"/>
    </row>
    <row r="101" spans="1:12" ht="35.1" customHeight="1" thickBot="1">
      <c r="A101" s="114" t="s">
        <v>269</v>
      </c>
      <c r="B101" s="115"/>
      <c r="C101" s="115"/>
      <c r="D101" s="115"/>
      <c r="E101" s="115"/>
      <c r="F101" s="115"/>
      <c r="G101" s="115"/>
      <c r="H101" s="115"/>
      <c r="I101" s="115"/>
      <c r="J101" s="115"/>
      <c r="K101" s="115"/>
      <c r="L101" s="116"/>
    </row>
    <row r="102" spans="1:12" ht="35.1" customHeight="1">
      <c r="A102" s="39" t="s">
        <v>105</v>
      </c>
      <c r="B102" s="84" t="s">
        <v>261</v>
      </c>
      <c r="C102" s="85" t="s">
        <v>265</v>
      </c>
      <c r="D102" s="40"/>
      <c r="E102" s="40"/>
      <c r="F102" s="40"/>
      <c r="G102" s="40"/>
      <c r="H102" s="40"/>
      <c r="I102" s="40"/>
      <c r="J102" s="40"/>
      <c r="K102" s="40"/>
      <c r="L102" s="41"/>
    </row>
    <row r="103" spans="1:12" ht="35.1" customHeight="1">
      <c r="A103" s="6" t="s">
        <v>106</v>
      </c>
      <c r="B103" s="76" t="s">
        <v>262</v>
      </c>
      <c r="C103" s="64" t="s">
        <v>266</v>
      </c>
      <c r="D103" s="3"/>
      <c r="E103" s="3"/>
      <c r="F103" s="3"/>
      <c r="G103" s="3"/>
      <c r="H103" s="3"/>
      <c r="I103" s="3"/>
      <c r="J103" s="3"/>
      <c r="K103" s="3"/>
      <c r="L103" s="8"/>
    </row>
    <row r="104" spans="1:12" ht="35.1" customHeight="1">
      <c r="A104" s="6" t="s">
        <v>107</v>
      </c>
      <c r="B104" s="76" t="s">
        <v>263</v>
      </c>
      <c r="C104" s="64" t="s">
        <v>267</v>
      </c>
      <c r="D104" s="3"/>
      <c r="E104" s="3"/>
      <c r="F104" s="3"/>
      <c r="G104" s="3"/>
      <c r="H104" s="3"/>
      <c r="I104" s="3"/>
      <c r="J104" s="3"/>
      <c r="K104" s="3"/>
      <c r="L104" s="8"/>
    </row>
    <row r="105" spans="1:12" ht="35.1" customHeight="1" thickBot="1">
      <c r="A105" s="68" t="s">
        <v>108</v>
      </c>
      <c r="B105" s="86" t="s">
        <v>264</v>
      </c>
      <c r="C105" s="87" t="s">
        <v>268</v>
      </c>
      <c r="D105" s="71"/>
      <c r="E105" s="71"/>
      <c r="F105" s="71"/>
      <c r="G105" s="71"/>
      <c r="H105" s="71"/>
      <c r="I105" s="71"/>
      <c r="J105" s="71"/>
      <c r="K105" s="71"/>
      <c r="L105" s="72"/>
    </row>
    <row r="106" spans="1:12" ht="35.1" customHeight="1" thickBot="1">
      <c r="A106" s="114" t="s">
        <v>270</v>
      </c>
      <c r="B106" s="115"/>
      <c r="C106" s="115"/>
      <c r="D106" s="115"/>
      <c r="E106" s="115"/>
      <c r="F106" s="115"/>
      <c r="G106" s="115"/>
      <c r="H106" s="115"/>
      <c r="I106" s="115"/>
      <c r="J106" s="115"/>
      <c r="K106" s="115"/>
      <c r="L106" s="116"/>
    </row>
    <row r="107" spans="1:12" ht="35.1" customHeight="1">
      <c r="A107" s="39" t="s">
        <v>109</v>
      </c>
      <c r="B107" s="88" t="s">
        <v>271</v>
      </c>
      <c r="C107" s="85" t="s">
        <v>279</v>
      </c>
      <c r="D107" s="40"/>
      <c r="E107" s="40"/>
      <c r="F107" s="40"/>
      <c r="G107" s="40"/>
      <c r="H107" s="40"/>
      <c r="I107" s="40"/>
      <c r="J107" s="40"/>
      <c r="K107" s="40"/>
      <c r="L107" s="41"/>
    </row>
    <row r="108" spans="1:12" ht="35.1" customHeight="1">
      <c r="A108" s="6" t="s">
        <v>110</v>
      </c>
      <c r="B108" s="76" t="s">
        <v>272</v>
      </c>
      <c r="C108" s="64" t="s">
        <v>280</v>
      </c>
      <c r="D108" s="3"/>
      <c r="E108" s="3"/>
      <c r="F108" s="3"/>
      <c r="G108" s="3"/>
      <c r="H108" s="3"/>
      <c r="I108" s="3"/>
      <c r="J108" s="3"/>
      <c r="K108" s="3"/>
      <c r="L108" s="8"/>
    </row>
    <row r="109" spans="1:12" ht="35.1" customHeight="1">
      <c r="A109" s="6" t="s">
        <v>111</v>
      </c>
      <c r="B109" s="76" t="s">
        <v>273</v>
      </c>
      <c r="C109" s="64" t="s">
        <v>281</v>
      </c>
      <c r="D109" s="3"/>
      <c r="E109" s="3"/>
      <c r="F109" s="3"/>
      <c r="G109" s="3"/>
      <c r="H109" s="3"/>
      <c r="I109" s="3"/>
      <c r="J109" s="3"/>
      <c r="K109" s="3"/>
      <c r="L109" s="8"/>
    </row>
    <row r="110" spans="1:12" ht="35.1" customHeight="1">
      <c r="A110" s="6" t="s">
        <v>112</v>
      </c>
      <c r="B110" s="76" t="s">
        <v>274</v>
      </c>
      <c r="C110" s="64" t="s">
        <v>282</v>
      </c>
      <c r="D110" s="3"/>
      <c r="E110" s="3"/>
      <c r="F110" s="3"/>
      <c r="G110" s="3"/>
      <c r="H110" s="3"/>
      <c r="I110" s="3"/>
      <c r="J110" s="3"/>
      <c r="K110" s="3"/>
      <c r="L110" s="8"/>
    </row>
    <row r="111" spans="1:12" ht="35.1" customHeight="1">
      <c r="A111" s="6" t="s">
        <v>113</v>
      </c>
      <c r="B111" s="81" t="s">
        <v>275</v>
      </c>
      <c r="C111" s="64" t="s">
        <v>283</v>
      </c>
      <c r="D111" s="3"/>
      <c r="E111" s="3"/>
      <c r="F111" s="3"/>
      <c r="G111" s="3"/>
      <c r="H111" s="3"/>
      <c r="I111" s="3"/>
      <c r="J111" s="3"/>
      <c r="K111" s="3"/>
      <c r="L111" s="8"/>
    </row>
    <row r="112" spans="1:12" ht="35.1" customHeight="1">
      <c r="A112" s="6" t="s">
        <v>114</v>
      </c>
      <c r="B112" s="81" t="s">
        <v>276</v>
      </c>
      <c r="C112" s="64" t="s">
        <v>284</v>
      </c>
      <c r="D112" s="3"/>
      <c r="E112" s="3"/>
      <c r="F112" s="3"/>
      <c r="G112" s="3"/>
      <c r="H112" s="3"/>
      <c r="I112" s="3"/>
      <c r="J112" s="3"/>
      <c r="K112" s="3"/>
      <c r="L112" s="8"/>
    </row>
    <row r="113" spans="1:12" ht="35.1" customHeight="1">
      <c r="A113" s="6" t="s">
        <v>115</v>
      </c>
      <c r="B113" s="76" t="s">
        <v>277</v>
      </c>
      <c r="C113" s="64" t="s">
        <v>285</v>
      </c>
      <c r="D113" s="3"/>
      <c r="E113" s="3"/>
      <c r="F113" s="3"/>
      <c r="G113" s="3"/>
      <c r="H113" s="3"/>
      <c r="I113" s="3"/>
      <c r="J113" s="3"/>
      <c r="K113" s="3"/>
      <c r="L113" s="8"/>
    </row>
    <row r="114" spans="1:12" ht="35.1" customHeight="1" thickBot="1">
      <c r="A114" s="68" t="s">
        <v>116</v>
      </c>
      <c r="B114" s="89" t="s">
        <v>278</v>
      </c>
      <c r="C114" s="90" t="s">
        <v>286</v>
      </c>
      <c r="D114" s="71"/>
      <c r="E114" s="71"/>
      <c r="F114" s="71"/>
      <c r="G114" s="71"/>
      <c r="H114" s="71"/>
      <c r="I114" s="71"/>
      <c r="J114" s="71"/>
      <c r="K114" s="71"/>
      <c r="L114" s="72"/>
    </row>
    <row r="115" spans="1:12" ht="35.1" customHeight="1" thickBot="1">
      <c r="A115" s="114" t="s">
        <v>287</v>
      </c>
      <c r="B115" s="115"/>
      <c r="C115" s="115"/>
      <c r="D115" s="115"/>
      <c r="E115" s="115"/>
      <c r="F115" s="115"/>
      <c r="G115" s="115"/>
      <c r="H115" s="115"/>
      <c r="I115" s="115"/>
      <c r="J115" s="115"/>
      <c r="K115" s="115"/>
      <c r="L115" s="116"/>
    </row>
    <row r="116" spans="1:12" ht="35.1" customHeight="1">
      <c r="A116" s="39" t="s">
        <v>117</v>
      </c>
      <c r="B116" s="75" t="s">
        <v>288</v>
      </c>
      <c r="C116" s="91" t="s">
        <v>294</v>
      </c>
      <c r="D116" s="40"/>
      <c r="E116" s="40"/>
      <c r="F116" s="40"/>
      <c r="G116" s="40"/>
      <c r="H116" s="40"/>
      <c r="I116" s="40"/>
      <c r="J116" s="40"/>
      <c r="K116" s="40"/>
      <c r="L116" s="41"/>
    </row>
    <row r="117" spans="1:12" ht="35.1" customHeight="1">
      <c r="A117" s="6" t="s">
        <v>118</v>
      </c>
      <c r="B117" s="81" t="s">
        <v>289</v>
      </c>
      <c r="C117" s="66" t="s">
        <v>280</v>
      </c>
      <c r="D117" s="3"/>
      <c r="E117" s="3"/>
      <c r="F117" s="3"/>
      <c r="G117" s="3"/>
      <c r="H117" s="3"/>
      <c r="I117" s="3"/>
      <c r="J117" s="3"/>
      <c r="K117" s="3"/>
      <c r="L117" s="8"/>
    </row>
    <row r="118" spans="1:12" ht="35.1" customHeight="1">
      <c r="A118" s="6" t="s">
        <v>298</v>
      </c>
      <c r="B118" s="81" t="s">
        <v>290</v>
      </c>
      <c r="C118" s="66" t="s">
        <v>294</v>
      </c>
      <c r="D118" s="3"/>
      <c r="E118" s="3"/>
      <c r="F118" s="3"/>
      <c r="G118" s="3"/>
      <c r="H118" s="3"/>
      <c r="I118" s="3"/>
      <c r="J118" s="3"/>
      <c r="K118" s="3"/>
      <c r="L118" s="8"/>
    </row>
    <row r="119" spans="1:12" s="2" customFormat="1" ht="35.1" customHeight="1">
      <c r="A119" s="6" t="s">
        <v>299</v>
      </c>
      <c r="B119" s="81" t="s">
        <v>291</v>
      </c>
      <c r="C119" s="66" t="s">
        <v>295</v>
      </c>
      <c r="D119" s="4"/>
      <c r="E119" s="4"/>
      <c r="F119" s="4"/>
      <c r="G119" s="4"/>
      <c r="H119" s="4"/>
      <c r="I119" s="4"/>
      <c r="J119" s="4"/>
      <c r="K119" s="4"/>
      <c r="L119" s="9"/>
    </row>
    <row r="120" spans="1:12" ht="35.1" customHeight="1">
      <c r="A120" s="6" t="s">
        <v>300</v>
      </c>
      <c r="B120" s="76" t="s">
        <v>292</v>
      </c>
      <c r="C120" s="66" t="s">
        <v>296</v>
      </c>
      <c r="D120" s="3"/>
      <c r="E120" s="3"/>
      <c r="F120" s="3"/>
      <c r="G120" s="3"/>
      <c r="H120" s="3"/>
      <c r="I120" s="3"/>
      <c r="J120" s="3"/>
      <c r="K120" s="3"/>
      <c r="L120" s="8"/>
    </row>
    <row r="121" spans="1:12" ht="35.1" customHeight="1" thickBot="1">
      <c r="A121" s="68" t="s">
        <v>301</v>
      </c>
      <c r="B121" s="89" t="s">
        <v>293</v>
      </c>
      <c r="C121" s="87" t="s">
        <v>297</v>
      </c>
      <c r="D121" s="71"/>
      <c r="E121" s="71"/>
      <c r="F121" s="71"/>
      <c r="G121" s="71"/>
      <c r="H121" s="71"/>
      <c r="I121" s="71"/>
      <c r="J121" s="71"/>
      <c r="K121" s="71"/>
      <c r="L121" s="72"/>
    </row>
    <row r="122" spans="1:12" ht="35.1" customHeight="1" thickBot="1">
      <c r="A122" s="114" t="s">
        <v>302</v>
      </c>
      <c r="B122" s="115"/>
      <c r="C122" s="115"/>
      <c r="D122" s="115"/>
      <c r="E122" s="115"/>
      <c r="F122" s="115"/>
      <c r="G122" s="115"/>
      <c r="H122" s="115"/>
      <c r="I122" s="115"/>
      <c r="J122" s="115"/>
      <c r="K122" s="115"/>
      <c r="L122" s="116"/>
    </row>
    <row r="123" spans="1:12" ht="35.1" customHeight="1">
      <c r="A123" s="39" t="s">
        <v>303</v>
      </c>
      <c r="B123" s="80" t="s">
        <v>330</v>
      </c>
      <c r="C123" s="78" t="s">
        <v>345</v>
      </c>
      <c r="D123" s="92"/>
      <c r="E123" s="92"/>
      <c r="F123" s="92"/>
      <c r="G123" s="92"/>
      <c r="H123" s="92"/>
      <c r="I123" s="92"/>
      <c r="J123" s="92"/>
      <c r="K123" s="92"/>
      <c r="L123" s="93"/>
    </row>
    <row r="124" spans="1:12" ht="35.1" customHeight="1">
      <c r="A124" s="39" t="s">
        <v>304</v>
      </c>
      <c r="B124" s="76" t="s">
        <v>331</v>
      </c>
      <c r="C124" s="64" t="s">
        <v>346</v>
      </c>
      <c r="D124" s="92"/>
      <c r="E124" s="92"/>
      <c r="F124" s="92"/>
      <c r="G124" s="92"/>
      <c r="H124" s="92"/>
      <c r="I124" s="92"/>
      <c r="J124" s="92"/>
      <c r="K124" s="92"/>
      <c r="L124" s="93"/>
    </row>
    <row r="125" spans="1:12" ht="35.1" customHeight="1">
      <c r="A125" s="39" t="s">
        <v>305</v>
      </c>
      <c r="B125" s="76" t="s">
        <v>332</v>
      </c>
      <c r="C125" s="64" t="s">
        <v>280</v>
      </c>
      <c r="D125" s="92"/>
      <c r="E125" s="92"/>
      <c r="F125" s="92"/>
      <c r="G125" s="92"/>
      <c r="H125" s="92"/>
      <c r="I125" s="92"/>
      <c r="J125" s="92"/>
      <c r="K125" s="92"/>
      <c r="L125" s="93"/>
    </row>
    <row r="126" spans="1:12" ht="35.1" customHeight="1">
      <c r="A126" s="39" t="s">
        <v>306</v>
      </c>
      <c r="B126" s="76" t="s">
        <v>333</v>
      </c>
      <c r="C126" s="64" t="s">
        <v>347</v>
      </c>
      <c r="D126" s="92"/>
      <c r="E126" s="92"/>
      <c r="F126" s="92"/>
      <c r="G126" s="92"/>
      <c r="H126" s="92"/>
      <c r="I126" s="92"/>
      <c r="J126" s="92"/>
      <c r="K126" s="92"/>
      <c r="L126" s="93"/>
    </row>
    <row r="127" spans="1:12" ht="35.1" customHeight="1">
      <c r="A127" s="39" t="s">
        <v>307</v>
      </c>
      <c r="B127" s="76" t="s">
        <v>334</v>
      </c>
      <c r="C127" s="64" t="s">
        <v>348</v>
      </c>
      <c r="D127" s="92"/>
      <c r="E127" s="92"/>
      <c r="F127" s="92"/>
      <c r="G127" s="92"/>
      <c r="H127" s="92"/>
      <c r="I127" s="92"/>
      <c r="J127" s="92"/>
      <c r="K127" s="92"/>
      <c r="L127" s="93"/>
    </row>
    <row r="128" spans="1:12" ht="35.1" customHeight="1">
      <c r="A128" s="39" t="s">
        <v>308</v>
      </c>
      <c r="B128" s="76" t="s">
        <v>335</v>
      </c>
      <c r="C128" s="64" t="s">
        <v>349</v>
      </c>
      <c r="D128" s="92"/>
      <c r="E128" s="92"/>
      <c r="F128" s="92"/>
      <c r="G128" s="92"/>
      <c r="H128" s="92"/>
      <c r="I128" s="92"/>
      <c r="J128" s="92"/>
      <c r="K128" s="92"/>
      <c r="L128" s="93"/>
    </row>
    <row r="129" spans="1:12" ht="35.1" customHeight="1">
      <c r="A129" s="39" t="s">
        <v>309</v>
      </c>
      <c r="B129" s="76" t="s">
        <v>336</v>
      </c>
      <c r="C129" s="64" t="s">
        <v>350</v>
      </c>
      <c r="D129" s="92"/>
      <c r="E129" s="92"/>
      <c r="F129" s="92"/>
      <c r="G129" s="92"/>
      <c r="H129" s="92"/>
      <c r="I129" s="92"/>
      <c r="J129" s="92"/>
      <c r="K129" s="92"/>
      <c r="L129" s="93"/>
    </row>
    <row r="130" spans="1:12" ht="57.75" customHeight="1">
      <c r="A130" s="39" t="s">
        <v>310</v>
      </c>
      <c r="B130" s="76" t="s">
        <v>337</v>
      </c>
      <c r="C130" s="64" t="s">
        <v>351</v>
      </c>
      <c r="D130" s="92"/>
      <c r="E130" s="92"/>
      <c r="F130" s="92"/>
      <c r="G130" s="92"/>
      <c r="H130" s="92"/>
      <c r="I130" s="92"/>
      <c r="J130" s="92"/>
      <c r="K130" s="92"/>
      <c r="L130" s="93"/>
    </row>
    <row r="131" spans="1:12" ht="51" customHeight="1">
      <c r="A131" s="39" t="s">
        <v>311</v>
      </c>
      <c r="B131" s="76" t="s">
        <v>338</v>
      </c>
      <c r="C131" s="64" t="s">
        <v>352</v>
      </c>
      <c r="D131" s="92"/>
      <c r="E131" s="92"/>
      <c r="F131" s="92"/>
      <c r="G131" s="92"/>
      <c r="H131" s="92"/>
      <c r="I131" s="92"/>
      <c r="J131" s="92"/>
      <c r="K131" s="92"/>
      <c r="L131" s="93"/>
    </row>
    <row r="132" spans="1:12" ht="104.25" customHeight="1">
      <c r="A132" s="39" t="s">
        <v>312</v>
      </c>
      <c r="B132" s="81" t="s">
        <v>339</v>
      </c>
      <c r="C132" s="66" t="s">
        <v>353</v>
      </c>
      <c r="D132" s="92"/>
      <c r="E132" s="92"/>
      <c r="F132" s="92"/>
      <c r="G132" s="92"/>
      <c r="H132" s="92"/>
      <c r="I132" s="92"/>
      <c r="J132" s="92"/>
      <c r="K132" s="92"/>
      <c r="L132" s="93"/>
    </row>
    <row r="133" spans="1:12" ht="35.1" customHeight="1">
      <c r="A133" s="39" t="s">
        <v>313</v>
      </c>
      <c r="B133" s="76" t="s">
        <v>340</v>
      </c>
      <c r="C133" s="64" t="s">
        <v>354</v>
      </c>
      <c r="D133" s="92"/>
      <c r="E133" s="92"/>
      <c r="F133" s="92"/>
      <c r="G133" s="92"/>
      <c r="H133" s="92"/>
      <c r="I133" s="92"/>
      <c r="J133" s="92"/>
      <c r="K133" s="92"/>
      <c r="L133" s="93"/>
    </row>
    <row r="134" spans="1:12" ht="35.1" customHeight="1">
      <c r="A134" s="39" t="s">
        <v>314</v>
      </c>
      <c r="B134" s="76" t="s">
        <v>341</v>
      </c>
      <c r="C134" s="64" t="s">
        <v>355</v>
      </c>
      <c r="D134" s="92"/>
      <c r="E134" s="92"/>
      <c r="F134" s="92"/>
      <c r="G134" s="92"/>
      <c r="H134" s="92"/>
      <c r="I134" s="92"/>
      <c r="J134" s="92"/>
      <c r="K134" s="92"/>
      <c r="L134" s="93"/>
    </row>
    <row r="135" spans="1:12" ht="35.1" customHeight="1">
      <c r="A135" s="39" t="s">
        <v>315</v>
      </c>
      <c r="B135" s="81" t="s">
        <v>342</v>
      </c>
      <c r="C135" s="66" t="s">
        <v>356</v>
      </c>
      <c r="D135" s="92"/>
      <c r="E135" s="92"/>
      <c r="F135" s="92"/>
      <c r="G135" s="92"/>
      <c r="H135" s="92"/>
      <c r="I135" s="92"/>
      <c r="J135" s="92"/>
      <c r="K135" s="92"/>
      <c r="L135" s="93"/>
    </row>
    <row r="136" spans="1:12" ht="35.1" customHeight="1">
      <c r="A136" s="39" t="s">
        <v>316</v>
      </c>
      <c r="B136" s="81" t="s">
        <v>343</v>
      </c>
      <c r="C136" s="66" t="s">
        <v>357</v>
      </c>
      <c r="D136" s="92"/>
      <c r="E136" s="92"/>
      <c r="F136" s="92"/>
      <c r="G136" s="92"/>
      <c r="H136" s="92"/>
      <c r="I136" s="92"/>
      <c r="J136" s="92"/>
      <c r="K136" s="92"/>
      <c r="L136" s="93"/>
    </row>
    <row r="137" spans="1:12" ht="35.1" customHeight="1" thickBot="1">
      <c r="A137" s="94" t="s">
        <v>317</v>
      </c>
      <c r="B137" s="86" t="s">
        <v>344</v>
      </c>
      <c r="C137" s="87" t="s">
        <v>358</v>
      </c>
      <c r="D137" s="95"/>
      <c r="E137" s="95"/>
      <c r="F137" s="95"/>
      <c r="G137" s="95"/>
      <c r="H137" s="95"/>
      <c r="I137" s="95"/>
      <c r="J137" s="95"/>
      <c r="K137" s="95"/>
      <c r="L137" s="96"/>
    </row>
    <row r="138" spans="1:12" ht="35.1" customHeight="1" thickBot="1">
      <c r="A138" s="114" t="s">
        <v>359</v>
      </c>
      <c r="B138" s="115"/>
      <c r="C138" s="115"/>
      <c r="D138" s="115"/>
      <c r="E138" s="115"/>
      <c r="F138" s="115"/>
      <c r="G138" s="115"/>
      <c r="H138" s="115"/>
      <c r="I138" s="115"/>
      <c r="J138" s="115"/>
      <c r="K138" s="115"/>
      <c r="L138" s="116"/>
    </row>
    <row r="139" spans="1:12" ht="35.1" customHeight="1">
      <c r="A139" s="39" t="s">
        <v>318</v>
      </c>
      <c r="B139" s="75" t="s">
        <v>360</v>
      </c>
      <c r="C139" s="78" t="s">
        <v>372</v>
      </c>
      <c r="D139" s="92"/>
      <c r="E139" s="92"/>
      <c r="F139" s="92"/>
      <c r="G139" s="92"/>
      <c r="H139" s="92"/>
      <c r="I139" s="92"/>
      <c r="J139" s="92"/>
      <c r="K139" s="92"/>
      <c r="L139" s="93"/>
    </row>
    <row r="140" spans="1:12" ht="35.1" customHeight="1">
      <c r="A140" s="39" t="s">
        <v>319</v>
      </c>
      <c r="B140" s="81" t="s">
        <v>361</v>
      </c>
      <c r="C140" s="64" t="s">
        <v>373</v>
      </c>
      <c r="D140" s="92"/>
      <c r="E140" s="92"/>
      <c r="F140" s="92"/>
      <c r="G140" s="92"/>
      <c r="H140" s="92"/>
      <c r="I140" s="92"/>
      <c r="J140" s="92"/>
      <c r="K140" s="92"/>
      <c r="L140" s="93"/>
    </row>
    <row r="141" spans="1:12" ht="35.1" customHeight="1">
      <c r="A141" s="39" t="s">
        <v>320</v>
      </c>
      <c r="B141" s="81" t="s">
        <v>362</v>
      </c>
      <c r="C141" s="64" t="s">
        <v>374</v>
      </c>
      <c r="D141" s="92"/>
      <c r="E141" s="92"/>
      <c r="F141" s="92"/>
      <c r="G141" s="92"/>
      <c r="H141" s="92"/>
      <c r="I141" s="92"/>
      <c r="J141" s="92"/>
      <c r="K141" s="92"/>
      <c r="L141" s="93"/>
    </row>
    <row r="142" spans="1:12" ht="35.1" customHeight="1">
      <c r="A142" s="39" t="s">
        <v>321</v>
      </c>
      <c r="B142" s="81" t="s">
        <v>363</v>
      </c>
      <c r="C142" s="66" t="s">
        <v>375</v>
      </c>
      <c r="D142" s="92"/>
      <c r="E142" s="92"/>
      <c r="F142" s="92"/>
      <c r="G142" s="92"/>
      <c r="H142" s="92"/>
      <c r="I142" s="92"/>
      <c r="J142" s="92"/>
      <c r="K142" s="92"/>
      <c r="L142" s="93"/>
    </row>
    <row r="143" spans="1:12" ht="35.1" customHeight="1">
      <c r="A143" s="39" t="s">
        <v>322</v>
      </c>
      <c r="B143" s="81" t="s">
        <v>364</v>
      </c>
      <c r="C143" s="66" t="s">
        <v>376</v>
      </c>
      <c r="D143" s="92"/>
      <c r="E143" s="92"/>
      <c r="F143" s="92"/>
      <c r="G143" s="92"/>
      <c r="H143" s="92"/>
      <c r="I143" s="92"/>
      <c r="J143" s="92"/>
      <c r="K143" s="92"/>
      <c r="L143" s="93"/>
    </row>
    <row r="144" spans="1:12" ht="83.25" customHeight="1">
      <c r="A144" s="39" t="s">
        <v>323</v>
      </c>
      <c r="B144" s="76" t="s">
        <v>365</v>
      </c>
      <c r="C144" s="64" t="s">
        <v>377</v>
      </c>
      <c r="D144" s="92"/>
      <c r="E144" s="92"/>
      <c r="F144" s="92"/>
      <c r="G144" s="92"/>
      <c r="H144" s="92"/>
      <c r="I144" s="92"/>
      <c r="J144" s="92"/>
      <c r="K144" s="92"/>
      <c r="L144" s="93"/>
    </row>
    <row r="145" spans="1:12" ht="82.5" customHeight="1">
      <c r="A145" s="39" t="s">
        <v>324</v>
      </c>
      <c r="B145" s="76" t="s">
        <v>366</v>
      </c>
      <c r="C145" s="64" t="s">
        <v>378</v>
      </c>
      <c r="D145" s="92"/>
      <c r="E145" s="92"/>
      <c r="F145" s="92"/>
      <c r="G145" s="92"/>
      <c r="H145" s="92"/>
      <c r="I145" s="92"/>
      <c r="J145" s="92"/>
      <c r="K145" s="92"/>
      <c r="L145" s="93"/>
    </row>
    <row r="146" spans="1:12" ht="35.1" customHeight="1">
      <c r="A146" s="39" t="s">
        <v>325</v>
      </c>
      <c r="B146" s="81" t="s">
        <v>367</v>
      </c>
      <c r="C146" s="66" t="s">
        <v>379</v>
      </c>
      <c r="D146" s="92"/>
      <c r="E146" s="92"/>
      <c r="F146" s="92"/>
      <c r="G146" s="92"/>
      <c r="H146" s="92"/>
      <c r="I146" s="92"/>
      <c r="J146" s="92"/>
      <c r="K146" s="92"/>
      <c r="L146" s="93"/>
    </row>
    <row r="147" spans="1:12" ht="35.1" customHeight="1">
      <c r="A147" s="39" t="s">
        <v>326</v>
      </c>
      <c r="B147" s="81" t="s">
        <v>368</v>
      </c>
      <c r="C147" s="66" t="s">
        <v>380</v>
      </c>
      <c r="D147" s="3"/>
      <c r="E147" s="3"/>
      <c r="F147" s="3"/>
      <c r="G147" s="3"/>
      <c r="H147" s="3"/>
      <c r="I147" s="3"/>
      <c r="J147" s="3"/>
      <c r="K147" s="3"/>
      <c r="L147" s="8"/>
    </row>
    <row r="148" spans="1:12" ht="35.1" customHeight="1">
      <c r="A148" s="39" t="s">
        <v>327</v>
      </c>
      <c r="B148" s="81" t="s">
        <v>369</v>
      </c>
      <c r="C148" s="66" t="s">
        <v>381</v>
      </c>
      <c r="D148" s="71"/>
      <c r="E148" s="71"/>
      <c r="F148" s="71"/>
      <c r="G148" s="71"/>
      <c r="H148" s="71"/>
      <c r="I148" s="71"/>
      <c r="J148" s="71"/>
      <c r="K148" s="71"/>
      <c r="L148" s="72"/>
    </row>
    <row r="149" spans="1:12" ht="117.75" customHeight="1">
      <c r="A149" s="39" t="s">
        <v>328</v>
      </c>
      <c r="B149" s="81" t="s">
        <v>370</v>
      </c>
      <c r="C149" s="66" t="s">
        <v>382</v>
      </c>
      <c r="D149" s="71"/>
      <c r="E149" s="71"/>
      <c r="F149" s="71"/>
      <c r="G149" s="71"/>
      <c r="H149" s="71"/>
      <c r="I149" s="71"/>
      <c r="J149" s="71"/>
      <c r="K149" s="71"/>
      <c r="L149" s="72"/>
    </row>
    <row r="150" spans="1:12" ht="124.5" customHeight="1" thickBot="1">
      <c r="A150" s="39" t="s">
        <v>329</v>
      </c>
      <c r="B150" s="77" t="s">
        <v>371</v>
      </c>
      <c r="C150" s="79" t="s">
        <v>383</v>
      </c>
      <c r="D150" s="10"/>
      <c r="E150" s="10"/>
      <c r="F150" s="10"/>
      <c r="G150" s="10"/>
      <c r="H150" s="10"/>
      <c r="I150" s="10"/>
      <c r="J150" s="10"/>
      <c r="K150" s="10"/>
      <c r="L150" s="11"/>
    </row>
    <row r="151" spans="1:12" ht="15">
      <c r="B151" s="13" t="s">
        <v>57</v>
      </c>
      <c r="C151" s="13"/>
      <c r="D151" s="13"/>
      <c r="E151" s="13"/>
      <c r="F151" s="13"/>
      <c r="G151" s="13"/>
      <c r="H151" s="13"/>
      <c r="I151" s="13"/>
      <c r="J151" s="13"/>
      <c r="K151" s="13"/>
      <c r="L151" s="13"/>
    </row>
    <row r="152" spans="1:12" ht="15">
      <c r="B152" s="14" t="s">
        <v>63</v>
      </c>
      <c r="C152" s="15"/>
      <c r="D152" s="15"/>
      <c r="E152" s="15"/>
      <c r="F152" s="15"/>
      <c r="G152" s="15"/>
      <c r="H152" s="15"/>
      <c r="I152" s="15"/>
      <c r="J152" s="15"/>
      <c r="K152" s="15"/>
      <c r="L152" s="15"/>
    </row>
    <row r="153" spans="1:12">
      <c r="B153" s="15"/>
      <c r="C153" s="15"/>
      <c r="D153" s="15"/>
      <c r="E153" s="15"/>
      <c r="F153" s="15"/>
      <c r="G153" s="15"/>
      <c r="H153" s="15"/>
      <c r="I153" s="15" t="s">
        <v>58</v>
      </c>
      <c r="J153" s="15"/>
      <c r="K153" s="15"/>
      <c r="L153" s="15"/>
    </row>
    <row r="154" spans="1:12">
      <c r="B154" s="15"/>
      <c r="C154" s="15"/>
      <c r="D154" s="15"/>
      <c r="E154" s="15"/>
      <c r="F154" s="15"/>
      <c r="G154" s="15"/>
      <c r="H154" s="15"/>
      <c r="I154" s="15"/>
      <c r="J154" s="15" t="s">
        <v>59</v>
      </c>
      <c r="K154" s="15"/>
      <c r="L154" s="15"/>
    </row>
    <row r="155" spans="1:12">
      <c r="B155" s="15" t="s">
        <v>60</v>
      </c>
      <c r="C155" s="15"/>
      <c r="D155" s="15"/>
      <c r="E155" s="15"/>
      <c r="F155" s="15"/>
      <c r="G155" s="15"/>
      <c r="H155" s="15"/>
      <c r="I155" s="15"/>
      <c r="J155" s="15"/>
      <c r="K155" s="15"/>
      <c r="L155" s="15"/>
    </row>
  </sheetData>
  <mergeCells count="18">
    <mergeCell ref="A115:L115"/>
    <mergeCell ref="A122:L122"/>
    <mergeCell ref="A138:L138"/>
    <mergeCell ref="A17:L17"/>
    <mergeCell ref="A49:L49"/>
    <mergeCell ref="A72:L72"/>
    <mergeCell ref="A98:L98"/>
    <mergeCell ref="A106:L106"/>
    <mergeCell ref="A101:L101"/>
    <mergeCell ref="A6:K6"/>
    <mergeCell ref="A13:A14"/>
    <mergeCell ref="E13:E14"/>
    <mergeCell ref="F13:H13"/>
    <mergeCell ref="I13:I14"/>
    <mergeCell ref="J13:L13"/>
    <mergeCell ref="B13:B14"/>
    <mergeCell ref="C13:C14"/>
    <mergeCell ref="D13:D14"/>
  </mergeCells>
  <dataValidations count="1">
    <dataValidation allowBlank="1" showInputMessage="1" sqref="B18:C48 A138 A122 C123:C137 C139:C150 B116:C121 B73:C97 B102:C105 B99:C100 B107:C114 B50:C71 B123:B137 B139:B150"/>
  </dataValidations>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Príloha č.1 k SP</vt:lpstr>
      <vt:lpstr>'Príloha č.1 k SP'!Názvy_tlače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zsedova</dc:creator>
  <cp:lastModifiedBy>khusikova</cp:lastModifiedBy>
  <cp:lastPrinted>2021-05-20T12:04:18Z</cp:lastPrinted>
  <dcterms:created xsi:type="dcterms:W3CDTF">2018-12-12T11:07:17Z</dcterms:created>
  <dcterms:modified xsi:type="dcterms:W3CDTF">2021-06-18T12:58:53Z</dcterms:modified>
</cp:coreProperties>
</file>