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Príloha č.1 k SP" sheetId="1" r:id="rId1"/>
  </sheets>
  <definedNames>
    <definedName name="_xlnm.Print_Titles" localSheetId="0">'Príloha č.1 k SP'!$16:$18</definedName>
  </definedNames>
  <calcPr calcId="125725"/>
</workbook>
</file>

<file path=xl/sharedStrings.xml><?xml version="1.0" encoding="utf-8"?>
<sst xmlns="http://schemas.openxmlformats.org/spreadsheetml/2006/main" count="122" uniqueCount="117">
  <si>
    <t>PRÍLOHA  č. 1.  - CENOVÁ PONUKA</t>
  </si>
  <si>
    <t>ku Rámcovej zmluve  na dodanie tovaru</t>
  </si>
  <si>
    <t xml:space="preserve">                                                                                                                        Verejná súťaž - ZÁKAZKA na DODANIE TOVARU</t>
  </si>
  <si>
    <t xml:space="preserve">                                    Verejná súťaž - ZÁKAZKA na DODANIE TOVARU</t>
  </si>
  <si>
    <t>podľa zákona č. 343/2015 Z. z. o verejnom obstarávaní a o zmene a doplnení niektorých zákonov v znení neskorších predpisov</t>
  </si>
  <si>
    <t>Identifikačné údaje uchádzača :</t>
  </si>
  <si>
    <t>Úradný názov :</t>
  </si>
  <si>
    <t>............................................................................................</t>
  </si>
  <si>
    <t>IČO :</t>
  </si>
  <si>
    <t>Sídlo alebo miesto podnikania :</t>
  </si>
  <si>
    <t>Časť č.</t>
  </si>
  <si>
    <t>Názov položky - účinnej látky, lieková forma</t>
  </si>
  <si>
    <t>ŠUKL kód</t>
  </si>
  <si>
    <t>Názov lieku, lieková forma</t>
  </si>
  <si>
    <t>bez DPH</t>
  </si>
  <si>
    <t>výška DPH</t>
  </si>
  <si>
    <t>s DPH</t>
  </si>
  <si>
    <t>Počet kusov v jednom balení (veľkosť balenia)</t>
  </si>
  <si>
    <t>1.</t>
  </si>
  <si>
    <t>2.</t>
  </si>
  <si>
    <t>3</t>
  </si>
  <si>
    <t>4</t>
  </si>
  <si>
    <t>5</t>
  </si>
  <si>
    <t>6</t>
  </si>
  <si>
    <t>7</t>
  </si>
  <si>
    <t>9</t>
  </si>
  <si>
    <t>Množstvo účinnej látky v MJ</t>
  </si>
  <si>
    <t>Cena predmetu zmluvy za m. j. v EUR (zaokrúhlená na 4 desatinné miesta)</t>
  </si>
  <si>
    <t>Cena predmetu zmluvy za jedno balenie v EUR  
( zaokrúhlená na 2 desatinné miesta)</t>
  </si>
  <si>
    <r>
      <t xml:space="preserve">Predmet zákazky: </t>
    </r>
    <r>
      <rPr>
        <sz val="10"/>
        <rFont val="Times New Roman"/>
        <family val="1"/>
        <charset val="238"/>
      </rPr>
      <t>OFTALMOLOGIKÁ pre potreby FNsP  F. D. Roosevelta Banská Bystrica</t>
    </r>
  </si>
  <si>
    <t>OFTALMOLOGIKÁ</t>
  </si>
  <si>
    <t xml:space="preserve">Ranibizumabum sol inj 0,165ml/1,65mg </t>
  </si>
  <si>
    <t>Dexametazón imp ivt 700 uq</t>
  </si>
  <si>
    <t>Karbetopendecíniumbromid  ung oph 5 g:  5 mg</t>
  </si>
  <si>
    <t>Karbetopendecíniumbromid, kyselina boritá, bórax  int opo 10 ml:   2 mg,  190 mg,  5 mg</t>
  </si>
  <si>
    <t>Hydrocortizón ung oph 0,5%   5 g:  25 mg</t>
  </si>
  <si>
    <t>Oxybuprokaín int opo 0,4% 10 ml:   40 mg</t>
  </si>
  <si>
    <t>Ofloxacín  int opo 0,3% 10 ml:  30 mg</t>
  </si>
  <si>
    <t>Brinzolamid int opu 5ml:  50 mg</t>
  </si>
  <si>
    <t>Dexpantenol gel oph 10 g/500 mg</t>
  </si>
  <si>
    <t>Brimonidín int opo 0,2% 10 ml:   20 mg</t>
  </si>
  <si>
    <t>Brimonidín int opo 5 ml:   10 mg</t>
  </si>
  <si>
    <t>Dexametazón, tobramycín ung oph  3,5 g,:     3,5 mg/10,5 mg</t>
  </si>
  <si>
    <t>Dexametazón, tobramycín int opu  5 ml,:     5mg/15 mg</t>
  </si>
  <si>
    <t>Tropikamid int opo 0,5%  10ml,:   50 mg</t>
  </si>
  <si>
    <t>Tropikamid int opo 1%  10ml: 100 mg</t>
  </si>
  <si>
    <t>Latanoprost int opo 2,5 ml,: 0,125 mg</t>
  </si>
  <si>
    <t>Dexametazón, chloramfenikol com int opo  5 ml:  5 mg/25 mg</t>
  </si>
  <si>
    <t>Dorzolamid, timolol int opo 10 ml:           200 mg/50 mg</t>
  </si>
  <si>
    <t>Dorzolamid int opo 2%  5 ml,: 100 mg</t>
  </si>
  <si>
    <t>Levofloxacín int opo  5 ml: 25 mg</t>
  </si>
  <si>
    <t>Fenylefrínchlorid int opo 10%  10 ml:  1 g</t>
  </si>
  <si>
    <t>Fluorometolón int opu  5 ml:  5 mg</t>
  </si>
  <si>
    <t>Karbomér gel oph  10 g:  20 mg</t>
  </si>
  <si>
    <t>Diklofenak sodný int opo 10ml:  10 mg</t>
  </si>
  <si>
    <t>Nepafenak int opu 5ml:  5 mg</t>
  </si>
  <si>
    <t>Moxifloxacín int opo 5 ml: 25 mg</t>
  </si>
  <si>
    <t>Aflibercept sol inj 0,09 ml: 3,6 mg</t>
  </si>
  <si>
    <t>Bromfenak int opo 5ml: 4,5 mg</t>
  </si>
  <si>
    <t>Verteporfin plv ifo 15 mg</t>
  </si>
  <si>
    <t>Cefuroxím plv ino 50 mg</t>
  </si>
  <si>
    <t>Dexametazón int opo 10 ml: 10mg</t>
  </si>
  <si>
    <t>Loteprednol int opu 1x5 ml: 25 mg</t>
  </si>
  <si>
    <t>Tobramycín int opo 5 ml: 15 mg</t>
  </si>
  <si>
    <t>Tobramycín ung oph 3,5 g:    10,5 mg</t>
  </si>
  <si>
    <t>Timolol, brimonidín int opo 5 ml:  5 mg/ml + 1,3 mg/ml</t>
  </si>
  <si>
    <t>Timolol, latanoprost int opo 2,5 ml:  12,5 mg/0,0125 mg</t>
  </si>
  <si>
    <t>Timolol, brinzolamid int opu 5 ml:  25 mg/50 mg</t>
  </si>
  <si>
    <t>Dexametazón, levofloxacin int opo 5 ml:  5 mg/25 mg</t>
  </si>
  <si>
    <t>Miochol E inj 2ml/20mg</t>
  </si>
  <si>
    <t>Ganciklovir 1,5mg/1g, gel oph 5g</t>
  </si>
  <si>
    <t>Propamidine isetionate 1 mg/ml, 0,1% int opo 10ml</t>
  </si>
  <si>
    <t>10mg/1 ml</t>
  </si>
  <si>
    <t>1 x 700 ug</t>
  </si>
  <si>
    <t>1 x 5 g:                          5 mg</t>
  </si>
  <si>
    <t>1 x 10 ml: 2 mg, 
190 mg, 5 mg</t>
  </si>
  <si>
    <t>1 x 5 g:                 
25 mg</t>
  </si>
  <si>
    <t>1 x 10 ml:                   40 mg</t>
  </si>
  <si>
    <t>1 x 10 ml:           
 30 mg</t>
  </si>
  <si>
    <t>1 x 5 ml:           
  50 mg</t>
  </si>
  <si>
    <t>1 x 10 g:           
  500 mg</t>
  </si>
  <si>
    <t>1 x 10 ml:          
 20 mg</t>
  </si>
  <si>
    <t>1 x 5 ml:          
  10 mg</t>
  </si>
  <si>
    <t xml:space="preserve">1 x 3,5 g:                    3,5 mg/10,5 mg     </t>
  </si>
  <si>
    <t xml:space="preserve">1 x 5 ml:                        5 mg/15 mg     </t>
  </si>
  <si>
    <t>1 x 10 ml:        
   50 mg</t>
  </si>
  <si>
    <t>1 x 10 ml:         
  100 mg</t>
  </si>
  <si>
    <t>1 x 2,5 ml:           0,125 mg</t>
  </si>
  <si>
    <t>1 x 5 ml:                     5 mg/ 25 mg</t>
  </si>
  <si>
    <t>1 x 10 ml:             
 200 mg/ 50 mg</t>
  </si>
  <si>
    <t>1 x 5 ml:        
     100 mg</t>
  </si>
  <si>
    <t>1 x 5 ml:              
25 mg</t>
  </si>
  <si>
    <t>1 x 10 ml:        
   1 g</t>
  </si>
  <si>
    <t>1 x 5 ml:                        5 mg</t>
  </si>
  <si>
    <t>1 x 10 g:          
      20 mg</t>
  </si>
  <si>
    <t>1 x 10 ml:           
 10 mg</t>
  </si>
  <si>
    <t>1 x 5 ml:                      5 mg</t>
  </si>
  <si>
    <t>1 x 5 ml:            
  25 mg</t>
  </si>
  <si>
    <t>1x 0,09ml:                 3,6 mg</t>
  </si>
  <si>
    <t xml:space="preserve">1 x 5 ml:            
  4,5 mg  </t>
  </si>
  <si>
    <t>1 x 15 mg</t>
  </si>
  <si>
    <t>1 x 50 mg</t>
  </si>
  <si>
    <t>1 x 10 ml:                        10 mg</t>
  </si>
  <si>
    <t>1 x 5 ml:             
 25 mg</t>
  </si>
  <si>
    <t>1x5 ml:                         15 mg</t>
  </si>
  <si>
    <t>1x3,5 g:                         10,5 mg</t>
  </si>
  <si>
    <t>1x5ml:                               25 mg/6,5 mg</t>
  </si>
  <si>
    <t>1x2,5ml:                              12,5 mg/0,125 mg</t>
  </si>
  <si>
    <t>1x5ml:                               25 mg/50 mg</t>
  </si>
  <si>
    <t>1 x 5 ml:              
5 mg / 25 mg</t>
  </si>
  <si>
    <t>10 mg/1 ml</t>
  </si>
  <si>
    <t>1 x 5g: 7,5 g</t>
  </si>
  <si>
    <t>1 x 10 ml:  1 g</t>
  </si>
  <si>
    <t xml:space="preserve">1 x 5 g: 1250 IU/16 500 IU  </t>
  </si>
  <si>
    <t>1 x 5 g: 1250 IU/16 500 IU/25 mg</t>
  </si>
  <si>
    <t>Bacitracín, neomycínsulfát ung oph 5g:    1250 IU/16 500 IU</t>
  </si>
  <si>
    <t>Bacitracín, neomycínsulfát, hydrocortison ung oph 5g:   1250 IU/16 500 IU/25 mg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</si>
</sst>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38"/>
      <scheme val="minor"/>
    </font>
    <font>
      <sz val="9"/>
      <color theme="1"/>
      <name val="Candara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color indexed="8"/>
      <name val="Candara"/>
      <family val="2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9"/>
      <color indexed="9"/>
      <name val="Candara"/>
      <family val="2"/>
      <charset val="238"/>
    </font>
    <font>
      <sz val="9"/>
      <color indexed="17"/>
      <name val="Candara"/>
      <family val="2"/>
      <charset val="238"/>
    </font>
    <font>
      <b/>
      <sz val="9"/>
      <color indexed="9"/>
      <name val="Candara"/>
      <family val="2"/>
      <charset val="238"/>
    </font>
    <font>
      <b/>
      <sz val="15"/>
      <color indexed="56"/>
      <name val="Candara"/>
      <family val="2"/>
      <charset val="238"/>
    </font>
    <font>
      <b/>
      <sz val="13"/>
      <color indexed="56"/>
      <name val="Candara"/>
      <family val="2"/>
      <charset val="238"/>
    </font>
    <font>
      <b/>
      <sz val="11"/>
      <color indexed="56"/>
      <name val="Candara"/>
      <family val="2"/>
      <charset val="238"/>
    </font>
    <font>
      <sz val="9"/>
      <color indexed="60"/>
      <name val="Candara"/>
      <family val="2"/>
      <charset val="238"/>
    </font>
    <font>
      <sz val="9"/>
      <color indexed="52"/>
      <name val="Candara"/>
      <family val="2"/>
      <charset val="238"/>
    </font>
    <font>
      <b/>
      <sz val="9"/>
      <color indexed="8"/>
      <name val="Candara"/>
      <family val="2"/>
      <charset val="238"/>
    </font>
    <font>
      <sz val="9"/>
      <color indexed="10"/>
      <name val="Candara"/>
      <family val="2"/>
      <charset val="238"/>
    </font>
    <font>
      <b/>
      <sz val="18"/>
      <color indexed="56"/>
      <name val="Cambria"/>
      <family val="2"/>
      <charset val="238"/>
    </font>
    <font>
      <sz val="9"/>
      <color indexed="62"/>
      <name val="Candara"/>
      <family val="2"/>
      <charset val="238"/>
    </font>
    <font>
      <b/>
      <sz val="9"/>
      <color indexed="52"/>
      <name val="Candara"/>
      <family val="2"/>
      <charset val="238"/>
    </font>
    <font>
      <b/>
      <sz val="9"/>
      <color indexed="63"/>
      <name val="Candara"/>
      <family val="2"/>
      <charset val="238"/>
    </font>
    <font>
      <i/>
      <sz val="9"/>
      <color indexed="23"/>
      <name val="Candara"/>
      <family val="2"/>
      <charset val="238"/>
    </font>
    <font>
      <sz val="9"/>
      <color indexed="20"/>
      <name val="Candara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double">
        <color auto="1"/>
      </left>
      <right/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" fillId="0" borderId="0"/>
    <xf numFmtId="0" fontId="1" fillId="0" borderId="0"/>
    <xf numFmtId="0" fontId="5" fillId="2" borderId="0" applyNumberFormat="0" applyBorder="0" applyAlignment="0" applyProtection="0"/>
    <xf numFmtId="0" fontId="7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25" applyNumberFormat="0" applyAlignment="0" applyProtection="0"/>
    <xf numFmtId="0" fontId="11" fillId="0" borderId="26" applyNumberFormat="0" applyFill="0" applyAlignment="0" applyProtection="0"/>
    <xf numFmtId="0" fontId="12" fillId="0" borderId="27" applyNumberFormat="0" applyFill="0" applyAlignment="0" applyProtection="0"/>
    <xf numFmtId="0" fontId="13" fillId="0" borderId="28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5" fillId="18" borderId="29" applyNumberFormat="0" applyFont="0" applyAlignment="0" applyProtection="0"/>
    <xf numFmtId="0" fontId="15" fillId="0" borderId="30" applyNumberFormat="0" applyFill="0" applyAlignment="0" applyProtection="0"/>
    <xf numFmtId="0" fontId="16" fillId="0" borderId="3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32" applyNumberFormat="0" applyAlignment="0" applyProtection="0"/>
    <xf numFmtId="0" fontId="20" fillId="19" borderId="32" applyNumberFormat="0" applyAlignment="0" applyProtection="0"/>
    <xf numFmtId="0" fontId="21" fillId="19" borderId="33" applyNumberFormat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24" fillId="0" borderId="0"/>
  </cellStyleXfs>
  <cellXfs count="97">
    <xf numFmtId="0" fontId="0" fillId="0" borderId="0" xfId="0"/>
    <xf numFmtId="0" fontId="2" fillId="0" borderId="0" xfId="1" applyFont="1" applyAlignment="1"/>
    <xf numFmtId="0" fontId="2" fillId="0" borderId="0" xfId="1" applyFont="1"/>
    <xf numFmtId="0" fontId="2" fillId="0" borderId="0" xfId="1" applyFont="1" applyBorder="1"/>
    <xf numFmtId="0" fontId="3" fillId="0" borderId="0" xfId="1" applyFont="1"/>
    <xf numFmtId="0" fontId="4" fillId="0" borderId="0" xfId="1" applyFont="1"/>
    <xf numFmtId="0" fontId="4" fillId="0" borderId="0" xfId="1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25" fillId="0" borderId="0" xfId="0" applyFont="1"/>
    <xf numFmtId="0" fontId="2" fillId="0" borderId="0" xfId="0" applyFont="1" applyFill="1" applyAlignment="1">
      <alignment vertical="center"/>
    </xf>
    <xf numFmtId="0" fontId="25" fillId="0" borderId="17" xfId="0" applyFont="1" applyBorder="1"/>
    <xf numFmtId="0" fontId="25" fillId="0" borderId="19" xfId="0" applyFont="1" applyBorder="1"/>
    <xf numFmtId="0" fontId="25" fillId="0" borderId="36" xfId="0" applyFont="1" applyBorder="1"/>
    <xf numFmtId="0" fontId="25" fillId="0" borderId="9" xfId="0" applyFont="1" applyBorder="1"/>
    <xf numFmtId="0" fontId="25" fillId="0" borderId="24" xfId="0" applyFont="1" applyBorder="1"/>
    <xf numFmtId="0" fontId="25" fillId="0" borderId="21" xfId="0" applyFont="1" applyBorder="1"/>
    <xf numFmtId="0" fontId="25" fillId="0" borderId="0" xfId="0" applyFont="1" applyFill="1"/>
    <xf numFmtId="0" fontId="25" fillId="0" borderId="37" xfId="0" applyFont="1" applyBorder="1"/>
    <xf numFmtId="0" fontId="25" fillId="0" borderId="38" xfId="0" applyFont="1" applyBorder="1"/>
    <xf numFmtId="49" fontId="2" fillId="0" borderId="39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39" xfId="1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5" fillId="0" borderId="40" xfId="0" applyFont="1" applyBorder="1"/>
    <xf numFmtId="0" fontId="25" fillId="0" borderId="41" xfId="0" applyFont="1" applyBorder="1"/>
    <xf numFmtId="0" fontId="25" fillId="0" borderId="40" xfId="0" applyFont="1" applyFill="1" applyBorder="1"/>
    <xf numFmtId="0" fontId="2" fillId="0" borderId="40" xfId="0" applyFont="1" applyBorder="1"/>
    <xf numFmtId="0" fontId="25" fillId="0" borderId="38" xfId="0" applyFont="1" applyFill="1" applyBorder="1"/>
    <xf numFmtId="0" fontId="2" fillId="0" borderId="38" xfId="0" applyFont="1" applyBorder="1"/>
    <xf numFmtId="0" fontId="25" fillId="0" borderId="37" xfId="0" applyFont="1" applyFill="1" applyBorder="1"/>
    <xf numFmtId="0" fontId="2" fillId="0" borderId="37" xfId="0" applyFont="1" applyBorder="1"/>
    <xf numFmtId="0" fontId="25" fillId="0" borderId="41" xfId="0" applyFont="1" applyFill="1" applyBorder="1"/>
    <xf numFmtId="0" fontId="25" fillId="0" borderId="43" xfId="0" applyFont="1" applyBorder="1"/>
    <xf numFmtId="0" fontId="25" fillId="0" borderId="44" xfId="0" applyFont="1" applyBorder="1"/>
    <xf numFmtId="49" fontId="2" fillId="0" borderId="46" xfId="1" applyNumberFormat="1" applyFont="1" applyFill="1" applyBorder="1" applyAlignment="1">
      <alignment horizontal="center" vertical="center"/>
    </xf>
    <xf numFmtId="0" fontId="25" fillId="0" borderId="42" xfId="0" applyFont="1" applyBorder="1"/>
    <xf numFmtId="0" fontId="25" fillId="0" borderId="47" xfId="0" applyFont="1" applyBorder="1"/>
    <xf numFmtId="0" fontId="25" fillId="0" borderId="48" xfId="0" applyFont="1" applyBorder="1"/>
    <xf numFmtId="0" fontId="25" fillId="0" borderId="49" xfId="0" applyFont="1" applyBorder="1"/>
    <xf numFmtId="0" fontId="25" fillId="0" borderId="50" xfId="0" applyFont="1" applyBorder="1"/>
    <xf numFmtId="0" fontId="25" fillId="0" borderId="51" xfId="0" applyFont="1" applyBorder="1"/>
    <xf numFmtId="0" fontId="2" fillId="0" borderId="46" xfId="0" applyFont="1" applyFill="1" applyBorder="1" applyAlignment="1">
      <alignment horizontal="center" vertical="center" wrapText="1"/>
    </xf>
    <xf numFmtId="0" fontId="25" fillId="0" borderId="43" xfId="0" applyFont="1" applyFill="1" applyBorder="1"/>
    <xf numFmtId="0" fontId="25" fillId="0" borderId="44" xfId="0" applyFont="1" applyFill="1" applyBorder="1"/>
    <xf numFmtId="0" fontId="2" fillId="0" borderId="43" xfId="0" applyFont="1" applyBorder="1"/>
    <xf numFmtId="0" fontId="2" fillId="0" borderId="44" xfId="0" applyFont="1" applyBorder="1"/>
    <xf numFmtId="49" fontId="2" fillId="0" borderId="5" xfId="1" applyNumberFormat="1" applyFont="1" applyFill="1" applyBorder="1" applyAlignment="1">
      <alignment horizontal="center" vertical="center"/>
    </xf>
    <xf numFmtId="0" fontId="6" fillId="24" borderId="37" xfId="0" applyFont="1" applyFill="1" applyBorder="1" applyAlignment="1">
      <alignment horizontal="center" vertical="center"/>
    </xf>
    <xf numFmtId="0" fontId="3" fillId="24" borderId="40" xfId="1" applyFont="1" applyFill="1" applyBorder="1" applyAlignment="1">
      <alignment horizontal="center" vertical="center"/>
    </xf>
    <xf numFmtId="0" fontId="6" fillId="24" borderId="45" xfId="0" applyFont="1" applyFill="1" applyBorder="1" applyAlignment="1">
      <alignment horizontal="center" vertical="center"/>
    </xf>
    <xf numFmtId="0" fontId="6" fillId="24" borderId="44" xfId="0" applyFont="1" applyFill="1" applyBorder="1" applyAlignment="1">
      <alignment horizontal="center" vertical="center"/>
    </xf>
    <xf numFmtId="0" fontId="6" fillId="24" borderId="41" xfId="0" applyFont="1" applyFill="1" applyBorder="1" applyAlignment="1">
      <alignment horizontal="center" vertical="center"/>
    </xf>
    <xf numFmtId="0" fontId="25" fillId="24" borderId="6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34" xfId="0" applyFont="1" applyFill="1" applyBorder="1" applyAlignment="1">
      <alignment horizontal="center" vertical="center"/>
    </xf>
    <xf numFmtId="0" fontId="25" fillId="24" borderId="35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25" fillId="0" borderId="17" xfId="0" applyFont="1" applyBorder="1" applyAlignment="1">
      <alignment vertical="center" wrapText="1"/>
    </xf>
    <xf numFmtId="0" fontId="25" fillId="0" borderId="40" xfId="0" applyFont="1" applyBorder="1" applyAlignment="1">
      <alignment vertical="center" wrapText="1"/>
    </xf>
    <xf numFmtId="0" fontId="2" fillId="26" borderId="40" xfId="0" applyFont="1" applyFill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5" fillId="0" borderId="53" xfId="0" applyFont="1" applyBorder="1" applyAlignment="1">
      <alignment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26" borderId="4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0" fontId="3" fillId="25" borderId="20" xfId="4" applyFont="1" applyFill="1" applyBorder="1" applyAlignment="1">
      <alignment horizontal="left" vertical="center" wrapText="1"/>
    </xf>
    <xf numFmtId="0" fontId="26" fillId="25" borderId="22" xfId="4" applyFont="1" applyFill="1" applyBorder="1" applyAlignment="1">
      <alignment horizontal="left" vertical="center" wrapText="1"/>
    </xf>
    <xf numFmtId="0" fontId="26" fillId="25" borderId="23" xfId="4" applyFont="1" applyFill="1" applyBorder="1" applyAlignment="1">
      <alignment horizontal="left" vertical="center" wrapText="1"/>
    </xf>
    <xf numFmtId="0" fontId="3" fillId="24" borderId="15" xfId="1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/>
    </xf>
    <xf numFmtId="0" fontId="6" fillId="24" borderId="4" xfId="0" applyFont="1" applyFill="1" applyBorder="1" applyAlignment="1">
      <alignment horizontal="center" vertical="center" wrapText="1"/>
    </xf>
    <xf numFmtId="0" fontId="6" fillId="24" borderId="5" xfId="0" applyFont="1" applyFill="1" applyBorder="1" applyAlignment="1">
      <alignment horizontal="center" vertical="center" wrapText="1"/>
    </xf>
    <xf numFmtId="0" fontId="6" fillId="24" borderId="52" xfId="0" applyFont="1" applyFill="1" applyBorder="1" applyAlignment="1">
      <alignment horizontal="center" vertical="center" wrapText="1"/>
    </xf>
    <xf numFmtId="0" fontId="6" fillId="24" borderId="2" xfId="0" applyFont="1" applyFill="1" applyBorder="1" applyAlignment="1">
      <alignment horizontal="center" vertical="center" wrapText="1"/>
    </xf>
    <xf numFmtId="0" fontId="6" fillId="24" borderId="3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2" fillId="0" borderId="0" xfId="1" applyFont="1" applyBorder="1" applyAlignment="1">
      <alignment horizontal="right"/>
    </xf>
    <xf numFmtId="0" fontId="6" fillId="24" borderId="7" xfId="0" applyFont="1" applyFill="1" applyBorder="1" applyAlignment="1">
      <alignment horizontal="center" vertical="center" wrapText="1"/>
    </xf>
    <xf numFmtId="0" fontId="6" fillId="24" borderId="1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8" xfId="0" applyFont="1" applyFill="1" applyBorder="1" applyAlignment="1">
      <alignment horizontal="center" vertical="center" wrapText="1"/>
    </xf>
    <xf numFmtId="0" fontId="6" fillId="24" borderId="9" xfId="0" applyFont="1" applyFill="1" applyBorder="1" applyAlignment="1">
      <alignment horizontal="center" vertical="center" wrapText="1"/>
    </xf>
    <xf numFmtId="0" fontId="25" fillId="26" borderId="40" xfId="0" applyFont="1" applyFill="1" applyBorder="1" applyAlignment="1">
      <alignment horizontal="left" vertical="center" wrapText="1"/>
    </xf>
    <xf numFmtId="0" fontId="28" fillId="26" borderId="40" xfId="0" applyFont="1" applyFill="1" applyBorder="1" applyAlignment="1">
      <alignment horizontal="center" vertical="center" wrapText="1"/>
    </xf>
    <xf numFmtId="0" fontId="25" fillId="26" borderId="40" xfId="0" applyFont="1" applyFill="1" applyBorder="1" applyAlignment="1">
      <alignment vertical="center" wrapText="1"/>
    </xf>
  </cellXfs>
  <cellStyles count="47">
    <cellStyle name="20 % - zvýraznenie1 2" xfId="3"/>
    <cellStyle name="20 % - zvýraznenie2 2" xfId="6"/>
    <cellStyle name="20 % - zvýraznenie3 2" xfId="7"/>
    <cellStyle name="20 % - zvýraznenie4 2" xfId="8"/>
    <cellStyle name="20 % - zvýraznenie5 2" xfId="9"/>
    <cellStyle name="20 % - zvýraznenie6 2" xfId="10"/>
    <cellStyle name="40 % - zvýraznenie1 2" xfId="11"/>
    <cellStyle name="40 % - zvýraznenie2 2" xfId="12"/>
    <cellStyle name="40 % - zvýraznenie3 2" xfId="13"/>
    <cellStyle name="40 % - zvýraznenie4 2" xfId="14"/>
    <cellStyle name="40 % - zvýraznenie5 2" xfId="15"/>
    <cellStyle name="40 % - zvýraznenie6 2" xfId="16"/>
    <cellStyle name="60 % - zvýraznenie1 2" xfId="17"/>
    <cellStyle name="60 % - zvýraznenie2 2" xfId="18"/>
    <cellStyle name="60 % - zvýraznenie3 2" xfId="19"/>
    <cellStyle name="60 % - zvýraznenie4 2" xfId="20"/>
    <cellStyle name="60 % - zvýraznenie5 2" xfId="21"/>
    <cellStyle name="60 % - zvýraznenie6 2" xfId="22"/>
    <cellStyle name="Dobrá 2" xfId="23"/>
    <cellStyle name="Kontrolná bunka 2" xfId="24"/>
    <cellStyle name="Nadpis 1 2" xfId="25"/>
    <cellStyle name="Nadpis 2 2" xfId="26"/>
    <cellStyle name="Nadpis 3 2" xfId="27"/>
    <cellStyle name="Nadpis 4 2" xfId="28"/>
    <cellStyle name="Neutrálna 2" xfId="29"/>
    <cellStyle name="normálne" xfId="0" builtinId="0"/>
    <cellStyle name="normálne 2" xfId="4"/>
    <cellStyle name="normálne 3" xfId="1"/>
    <cellStyle name="normálne 3 2" xfId="5"/>
    <cellStyle name="normálne 4" xfId="2"/>
    <cellStyle name="normálne 5" xfId="46"/>
    <cellStyle name="Poznámka 2" xfId="30"/>
    <cellStyle name="Prepojená bunka 2" xfId="31"/>
    <cellStyle name="Spolu 2" xfId="32"/>
    <cellStyle name="Text upozornenia 2" xfId="33"/>
    <cellStyle name="Titul 2" xfId="34"/>
    <cellStyle name="Vstup 2" xfId="35"/>
    <cellStyle name="Výpočet 2" xfId="36"/>
    <cellStyle name="Výstup 2" xfId="37"/>
    <cellStyle name="Vysvetľujúci text 2" xfId="38"/>
    <cellStyle name="Zlá 2" xfId="39"/>
    <cellStyle name="Zvýraznenie1 2" xfId="40"/>
    <cellStyle name="Zvýraznenie2 2" xfId="41"/>
    <cellStyle name="Zvýraznenie3 2" xfId="42"/>
    <cellStyle name="Zvýraznenie4 2" xfId="43"/>
    <cellStyle name="Zvýraznenie5 2" xfId="44"/>
    <cellStyle name="Zvýraznenie6 2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94" name="BlokTextu 59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9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96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97" name="BlokTextu 59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98" name="BlokTextu 59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99" name="BlokTextu 59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0" name="BlokTextu 59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1" name="BlokTextu 60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2" name="BlokTextu 60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3" name="BlokTextu 60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4" name="BlokTextu 60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6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7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8" name="BlokTextu 60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1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11" name="BlokTextu 61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12" name="BlokTextu 61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13" name="BlokTextu 61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14" name="BlokTextu 61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15" name="BlokTextu 61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16" name="BlokTextu 61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17" name="BlokTextu 61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18" name="BlokTextu 61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19" name="BlokTextu 61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2" name="BlokTextu 62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3" name="BlokTextu 62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4" name="BlokTextu 62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5" name="BlokTextu 62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6" name="BlokTextu 62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7" name="BlokTextu 62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8" name="BlokTextu 62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9" name="BlokTextu 62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3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31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32" name="BlokTextu 63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3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34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35" name="BlokTextu 63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36" name="BlokTextu 63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37" name="BlokTextu 63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38" name="BlokTextu 63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39" name="BlokTextu 63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40" name="BlokTextu 63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41" name="BlokTextu 64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42" name="BlokTextu 64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4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44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45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46" name="BlokTextu 64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47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48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49" name="BlokTextu 64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50" name="BlokTextu 64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51" name="BlokTextu 65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52" name="BlokTextu 65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53" name="BlokTextu 65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54" name="BlokTextu 65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55" name="BlokTextu 65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56" name="BlokTextu 65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57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58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59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60" name="BlokTextu 65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6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62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63" name="BlokTextu 66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64" name="BlokTextu 66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65" name="BlokTextu 66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66" name="BlokTextu 66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67" name="BlokTextu 66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68" name="BlokTextu 66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69" name="BlokTextu 66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70" name="BlokTextu 66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7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72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73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74" name="BlokTextu 67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7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76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77" name="BlokTextu 67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78" name="BlokTextu 67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79" name="BlokTextu 67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80" name="BlokTextu 67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81" name="BlokTextu 68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82" name="BlokTextu 68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83" name="BlokTextu 68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84" name="BlokTextu 68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8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86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87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88" name="BlokTextu 68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8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9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91" name="BlokTextu 69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92" name="BlokTextu 69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93" name="BlokTextu 69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94" name="BlokTextu 69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95" name="BlokTextu 69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96" name="BlokTextu 69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97" name="BlokTextu 69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98" name="BlokTextu 69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9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00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01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02" name="BlokTextu 70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0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04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05" name="BlokTextu 70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06" name="BlokTextu 70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07" name="BlokTextu 70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08" name="BlokTextu 70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09" name="BlokTextu 70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10" name="BlokTextu 70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11" name="BlokTextu 71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12" name="BlokTextu 71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1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14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15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16" name="BlokTextu 71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17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18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19" name="BlokTextu 71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20" name="BlokTextu 71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21" name="BlokTextu 72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22" name="BlokTextu 72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23" name="BlokTextu 72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24" name="BlokTextu 72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25" name="BlokTextu 72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26" name="BlokTextu 72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27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28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29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30" name="BlokTextu 72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3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32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33" name="BlokTextu 73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34" name="BlokTextu 73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35" name="BlokTextu 73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36" name="BlokTextu 73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37" name="BlokTextu 73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38" name="BlokTextu 73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39" name="BlokTextu 73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40" name="BlokTextu 73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4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42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43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44" name="BlokTextu 74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4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46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47" name="BlokTextu 74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48" name="BlokTextu 74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49" name="BlokTextu 74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50" name="BlokTextu 74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51" name="BlokTextu 75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52" name="BlokTextu 75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53" name="BlokTextu 75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54" name="BlokTextu 75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5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56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57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58" name="BlokTextu 75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5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6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61" name="BlokTextu 76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62" name="BlokTextu 76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63" name="BlokTextu 76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64" name="BlokTextu 76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65" name="BlokTextu 76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66" name="BlokTextu 76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67" name="BlokTextu 76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68" name="BlokTextu 76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6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70" name="BlokTextu 76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7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72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73" name="BlokTextu 77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74" name="BlokTextu 77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75" name="BlokTextu 77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76" name="BlokTextu 77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77" name="BlokTextu 77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78" name="BlokTextu 77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79" name="BlokTextu 77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80" name="BlokTextu 77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8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82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83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84" name="BlokTextu 78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8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86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87" name="BlokTextu 78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88" name="BlokTextu 78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89" name="BlokTextu 78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90" name="BlokTextu 78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91" name="BlokTextu 79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92" name="BlokTextu 79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93" name="BlokTextu 79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94" name="BlokTextu 79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9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96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97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98" name="BlokTextu 79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79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0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01" name="BlokTextu 80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02" name="BlokTextu 80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03" name="BlokTextu 80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04" name="BlokTextu 80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05" name="BlokTextu 80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06" name="BlokTextu 80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07" name="BlokTextu 80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08" name="BlokTextu 80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0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10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11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12" name="BlokTextu 81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1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14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15" name="BlokTextu 81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16" name="BlokTextu 81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17" name="BlokTextu 81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18" name="BlokTextu 81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19" name="BlokTextu 81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20" name="BlokTextu 81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21" name="BlokTextu 82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22" name="BlokTextu 82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2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24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25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26" name="BlokTextu 82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27" name="BlokTextu 82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28" name="BlokTextu 82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29" name="BlokTextu 82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3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3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32" name="BlokTextu 83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33" name="BlokTextu 83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34" name="BlokTextu 83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35" name="BlokTextu 83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36" name="BlokTextu 83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37" name="BlokTextu 83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38" name="BlokTextu 83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39" name="BlokTextu 83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4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41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42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43" name="BlokTextu 842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44" name="BlokTextu 1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45" name="BlokTextu 1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46" name="BlokTextu 845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47" name="BlokTextu 846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48" name="BlokTextu 847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49" name="BlokTextu 848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50" name="BlokTextu 849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51" name="BlokTextu 850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52" name="BlokTextu 851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853" name="BlokTextu 852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854" name="BlokTextu 853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855" name="BlokTextu 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856" name="BlokTextu 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857" name="BlokTextu 856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858" name="BlokTextu 857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859" name="BlokTextu 858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860" name="BlokTextu 859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861" name="BlokTextu 860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862" name="BlokTextu 86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863" name="BlokTextu 862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864" name="BlokTextu 863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865" name="BlokTextu 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866" name="BlokTextu 3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867" name="BlokTextu 866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868" name="BlokTextu 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869" name="BlokTextu 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870" name="BlokTextu 869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871" name="BlokTextu 870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872" name="BlokTextu 87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873" name="BlokTextu 872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874" name="BlokTextu 873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875" name="BlokTextu 874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876" name="BlokTextu 875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877" name="BlokTextu 876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878" name="BlokTextu 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879" name="BlokTextu 3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880" name="BlokTextu 4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881" name="BlokTextu 880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882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883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884" name="BlokTextu 883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885" name="BlokTextu 884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886" name="BlokTextu 885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887" name="BlokTextu 886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888" name="BlokTextu 887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889" name="BlokTextu 888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890" name="BlokTextu 889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891" name="BlokTextu 890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892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893" name="BlokTextu 3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894" name="BlokTextu 4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5" name="BlokTextu 894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6" name="BlokTextu 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7" name="BlokTextu 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8" name="BlokTextu 897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9" name="BlokTextu 898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00" name="BlokTextu 899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01" name="BlokTextu 900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02" name="BlokTextu 90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03" name="BlokTextu 902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04" name="BlokTextu 903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05" name="BlokTextu 904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06" name="BlokTextu 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07" name="BlokTextu 3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08" name="BlokTextu 4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909" name="BlokTextu 908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910" name="BlokTextu 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911" name="BlokTextu 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912" name="BlokTextu 91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913" name="BlokTextu 912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914" name="BlokTextu 913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915" name="BlokTextu 914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916" name="BlokTextu 915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917" name="BlokTextu 916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918" name="BlokTextu 917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919" name="BlokTextu 918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920" name="BlokTextu 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921" name="BlokTextu 3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922" name="BlokTextu 4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23" name="BlokTextu 92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2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2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26" name="BlokTextu 92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27" name="BlokTextu 92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28" name="BlokTextu 92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29" name="BlokTextu 92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30" name="BlokTextu 92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31" name="BlokTextu 93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32" name="BlokTextu 93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33" name="BlokTextu 93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3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35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36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37" name="BlokTextu 93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3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3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40" name="BlokTextu 93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41" name="BlokTextu 94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42" name="BlokTextu 94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43" name="BlokTextu 94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44" name="BlokTextu 94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45" name="BlokTextu 94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46" name="BlokTextu 94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47" name="BlokTextu 94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4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49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50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51" name="BlokTextu 95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5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5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54" name="BlokTextu 95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55" name="BlokTextu 95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56" name="BlokTextu 95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57" name="BlokTextu 95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58" name="BlokTextu 95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59" name="BlokTextu 95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60" name="BlokTextu 95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61" name="BlokTextu 96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6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63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64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65" name="BlokTextu 96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6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6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68" name="BlokTextu 96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69" name="BlokTextu 96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70" name="BlokTextu 96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71" name="BlokTextu 97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72" name="BlokTextu 97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73" name="BlokTextu 97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74" name="BlokTextu 97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75" name="BlokTextu 97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7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77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78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79" name="BlokTextu 97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8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8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82" name="BlokTextu 98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83" name="BlokTextu 98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84" name="BlokTextu 98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85" name="BlokTextu 98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86" name="BlokTextu 98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87" name="BlokTextu 98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88" name="BlokTextu 98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89" name="BlokTextu 98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9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91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6418" cy="326571"/>
    <xdr:sp macro="" textlink="">
      <xdr:nvSpPr>
        <xdr:cNvPr id="992" name="BlokTextu 4"/>
        <xdr:cNvSpPr txBox="1"/>
      </xdr:nvSpPr>
      <xdr:spPr>
        <a:xfrm>
          <a:off x="371475" y="4619625"/>
          <a:ext cx="186418" cy="326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93" name="BlokTextu 99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9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9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96" name="BlokTextu 99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97" name="BlokTextu 99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98" name="BlokTextu 99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999" name="BlokTextu 99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00" name="BlokTextu 99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01" name="BlokTextu 100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02" name="BlokTextu 100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03" name="BlokTextu 100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0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05" name="BlokTextu 100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0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0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08" name="BlokTextu 100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09" name="BlokTextu 100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10" name="BlokTextu 100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11" name="BlokTextu 101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12" name="BlokTextu 101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13" name="BlokTextu 101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14" name="BlokTextu 101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15" name="BlokTextu 101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1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17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18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19" name="BlokTextu 101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2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2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22" name="BlokTextu 102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23" name="BlokTextu 102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24" name="BlokTextu 102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25" name="BlokTextu 102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26" name="BlokTextu 102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27" name="BlokTextu 102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28" name="BlokTextu 102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29" name="BlokTextu 102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3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31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32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33" name="BlokTextu 103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3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3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36" name="BlokTextu 103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37" name="BlokTextu 103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38" name="BlokTextu 103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39" name="BlokTextu 103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40" name="BlokTextu 103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41" name="BlokTextu 104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42" name="BlokTextu 104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43" name="BlokTextu 104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4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45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46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47" name="BlokTextu 104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4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4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50" name="BlokTextu 104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51" name="BlokTextu 105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52" name="BlokTextu 105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53" name="BlokTextu 105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54" name="BlokTextu 105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55" name="BlokTextu 105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56" name="BlokTextu 105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57" name="BlokTextu 105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5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59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060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61" name="BlokTextu 106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62" name="BlokTextu 106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063" name="BlokTextu 106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64" name="BlokTextu 106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6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66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67" name="BlokTextu 106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68" name="BlokTextu 106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69" name="BlokTextu 106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70" name="BlokTextu 106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71" name="BlokTextu 107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72" name="BlokTextu 107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73" name="BlokTextu 107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74" name="BlokTextu 107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7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76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77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78" name="BlokTextu 107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7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8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81" name="BlokTextu 108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82" name="BlokTextu 108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83" name="BlokTextu 108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84" name="BlokTextu 108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85" name="BlokTextu 108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86" name="BlokTextu 108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87" name="BlokTextu 108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88" name="BlokTextu 108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89" name="BlokTextu 108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9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9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92" name="BlokTextu 109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93" name="BlokTextu 109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94" name="BlokTextu 109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95" name="BlokTextu 109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96" name="BlokTextu 109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97" name="BlokTextu 109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98" name="BlokTextu 109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099" name="BlokTextu 109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0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01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02" name="BlokTextu 110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0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04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05" name="BlokTextu 110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06" name="BlokTextu 110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07" name="BlokTextu 110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08" name="BlokTextu 110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09" name="BlokTextu 110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10" name="BlokTextu 110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11" name="BlokTextu 111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12" name="BlokTextu 111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1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14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15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16" name="BlokTextu 111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17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18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19" name="BlokTextu 111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20" name="BlokTextu 111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21" name="BlokTextu 112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22" name="BlokTextu 112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23" name="BlokTextu 112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24" name="BlokTextu 112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25" name="BlokTextu 112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26" name="BlokTextu 112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27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28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29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30" name="BlokTextu 112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3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32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33" name="BlokTextu 113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34" name="BlokTextu 113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35" name="BlokTextu 113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36" name="BlokTextu 113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37" name="BlokTextu 113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38" name="BlokTextu 113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39" name="BlokTextu 113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40" name="BlokTextu 113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4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42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43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44" name="BlokTextu 114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4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46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47" name="BlokTextu 114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48" name="BlokTextu 114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49" name="BlokTextu 114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50" name="BlokTextu 114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51" name="BlokTextu 115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52" name="BlokTextu 115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53" name="BlokTextu 115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54" name="BlokTextu 115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5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56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57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58" name="BlokTextu 115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5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6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61" name="BlokTextu 116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62" name="BlokTextu 116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63" name="BlokTextu 116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64" name="BlokTextu 116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65" name="BlokTextu 116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66" name="BlokTextu 116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67" name="BlokTextu 116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68" name="BlokTextu 116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6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70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71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72" name="BlokTextu 117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7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74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75" name="BlokTextu 117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76" name="BlokTextu 117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77" name="BlokTextu 117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78" name="BlokTextu 117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79" name="BlokTextu 117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80" name="BlokTextu 117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81" name="BlokTextu 118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82" name="BlokTextu 118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8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84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85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86" name="BlokTextu 118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87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88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89" name="BlokTextu 118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90" name="BlokTextu 118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91" name="BlokTextu 119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92" name="BlokTextu 119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93" name="BlokTextu 119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94" name="BlokTextu 119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95" name="BlokTextu 119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96" name="BlokTextu 119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97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98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199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00" name="BlokTextu 119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0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02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03" name="BlokTextu 120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04" name="BlokTextu 120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05" name="BlokTextu 120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06" name="BlokTextu 120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07" name="BlokTextu 120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08" name="BlokTextu 120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09" name="BlokTextu 120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10" name="BlokTextu 120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1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12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13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14" name="BlokTextu 121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1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16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17" name="BlokTextu 121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18" name="BlokTextu 121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19" name="BlokTextu 121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20" name="BlokTextu 121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21" name="BlokTextu 122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22" name="BlokTextu 122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23" name="BlokTextu 122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24" name="BlokTextu 122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2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26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27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28" name="BlokTextu 122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2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3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31" name="BlokTextu 123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32" name="BlokTextu 123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33" name="BlokTextu 123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34" name="BlokTextu 123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35" name="BlokTextu 123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36" name="BlokTextu 123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37" name="BlokTextu 123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38" name="BlokTextu 123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3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40" name="BlokTextu 123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4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42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43" name="BlokTextu 124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44" name="BlokTextu 124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45" name="BlokTextu 124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46" name="BlokTextu 124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47" name="BlokTextu 124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48" name="BlokTextu 124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49" name="BlokTextu 124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50" name="BlokTextu 124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5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52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53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54" name="BlokTextu 125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5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56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57" name="BlokTextu 125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58" name="BlokTextu 125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59" name="BlokTextu 125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60" name="BlokTextu 125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61" name="BlokTextu 126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62" name="BlokTextu 126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63" name="BlokTextu 126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64" name="BlokTextu 126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6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66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67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68" name="BlokTextu 126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6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7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71" name="BlokTextu 127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72" name="BlokTextu 127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73" name="BlokTextu 127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74" name="BlokTextu 127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75" name="BlokTextu 127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76" name="BlokTextu 127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77" name="BlokTextu 127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78" name="BlokTextu 127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7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80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81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82" name="BlokTextu 128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8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84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85" name="BlokTextu 128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86" name="BlokTextu 128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87" name="BlokTextu 128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88" name="BlokTextu 128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89" name="BlokTextu 128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90" name="BlokTextu 128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91" name="BlokTextu 129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92" name="BlokTextu 129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9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94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95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96" name="BlokTextu 129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97" name="BlokTextu 129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298" name="BlokTextu 129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37</xdr:row>
      <xdr:rowOff>0</xdr:rowOff>
    </xdr:from>
    <xdr:ext cx="184731" cy="264560"/>
    <xdr:sp macro="" textlink="">
      <xdr:nvSpPr>
        <xdr:cNvPr id="1299" name="BlokTextu 1298"/>
        <xdr:cNvSpPr txBox="1"/>
      </xdr:nvSpPr>
      <xdr:spPr>
        <a:xfrm>
          <a:off x="37964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35</xdr:row>
      <xdr:rowOff>0</xdr:rowOff>
    </xdr:from>
    <xdr:ext cx="184731" cy="264560"/>
    <xdr:sp macro="" textlink="">
      <xdr:nvSpPr>
        <xdr:cNvPr id="1300" name="BlokTextu 1299"/>
        <xdr:cNvSpPr txBox="1"/>
      </xdr:nvSpPr>
      <xdr:spPr>
        <a:xfrm>
          <a:off x="37964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34</xdr:row>
      <xdr:rowOff>0</xdr:rowOff>
    </xdr:from>
    <xdr:ext cx="184731" cy="264560"/>
    <xdr:sp macro="" textlink="">
      <xdr:nvSpPr>
        <xdr:cNvPr id="1301" name="BlokTextu 1300"/>
        <xdr:cNvSpPr txBox="1"/>
      </xdr:nvSpPr>
      <xdr:spPr>
        <a:xfrm>
          <a:off x="37964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36</xdr:row>
      <xdr:rowOff>0</xdr:rowOff>
    </xdr:from>
    <xdr:ext cx="184731" cy="264560"/>
    <xdr:sp macro="" textlink="">
      <xdr:nvSpPr>
        <xdr:cNvPr id="1302" name="BlokTextu 6"/>
        <xdr:cNvSpPr txBox="1"/>
      </xdr:nvSpPr>
      <xdr:spPr>
        <a:xfrm>
          <a:off x="379640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35</xdr:row>
      <xdr:rowOff>0</xdr:rowOff>
    </xdr:from>
    <xdr:ext cx="184731" cy="264560"/>
    <xdr:sp macro="" textlink="">
      <xdr:nvSpPr>
        <xdr:cNvPr id="1303" name="BlokTextu 6"/>
        <xdr:cNvSpPr txBox="1"/>
      </xdr:nvSpPr>
      <xdr:spPr>
        <a:xfrm>
          <a:off x="379640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36</xdr:row>
      <xdr:rowOff>0</xdr:rowOff>
    </xdr:from>
    <xdr:ext cx="184731" cy="264560"/>
    <xdr:sp macro="" textlink="">
      <xdr:nvSpPr>
        <xdr:cNvPr id="1304" name="BlokTextu 4"/>
        <xdr:cNvSpPr txBox="1"/>
      </xdr:nvSpPr>
      <xdr:spPr>
        <a:xfrm>
          <a:off x="379640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34</xdr:row>
      <xdr:rowOff>0</xdr:rowOff>
    </xdr:from>
    <xdr:ext cx="184731" cy="264560"/>
    <xdr:sp macro="" textlink="">
      <xdr:nvSpPr>
        <xdr:cNvPr id="1305" name="BlokTextu 5"/>
        <xdr:cNvSpPr txBox="1"/>
      </xdr:nvSpPr>
      <xdr:spPr>
        <a:xfrm>
          <a:off x="37964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36</xdr:row>
      <xdr:rowOff>0</xdr:rowOff>
    </xdr:from>
    <xdr:ext cx="184731" cy="264560"/>
    <xdr:sp macro="" textlink="">
      <xdr:nvSpPr>
        <xdr:cNvPr id="1306" name="BlokTextu 6"/>
        <xdr:cNvSpPr txBox="1"/>
      </xdr:nvSpPr>
      <xdr:spPr>
        <a:xfrm>
          <a:off x="379640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07" name="BlokTextu 130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08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0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0" name="BlokTextu 130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1" name="BlokTextu 131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2" name="BlokTextu 131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3" name="BlokTextu 131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4" name="BlokTextu 131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5" name="BlokTextu 131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6" name="BlokTextu 131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7" name="BlokTextu 131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8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9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20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21" name="BlokTextu 1320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22" name="BlokTextu 1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23" name="BlokTextu 1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24" name="BlokTextu 1323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25" name="BlokTextu 1324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26" name="BlokTextu 1325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27" name="BlokTextu 1326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28" name="BlokTextu 1327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29" name="BlokTextu 1328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30" name="BlokTextu 1329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31" name="BlokTextu 1330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2" name="BlokTextu 133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3" name="BlokTextu 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4" name="BlokTextu 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5" name="BlokTextu 1334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6" name="BlokTextu 1335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7" name="BlokTextu 1336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8" name="BlokTextu 1337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9" name="BlokTextu 1338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40" name="BlokTextu 1339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41" name="BlokTextu 1340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42" name="BlokTextu 134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43" name="BlokTextu 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44" name="BlokTextu 3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45" name="BlokTextu 1344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46" name="BlokTextu 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47" name="BlokTextu 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48" name="BlokTextu 1347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49" name="BlokTextu 1348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50" name="BlokTextu 1349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51" name="BlokTextu 1350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52" name="BlokTextu 135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53" name="BlokTextu 1352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54" name="BlokTextu 1353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55" name="BlokTextu 1354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56" name="BlokTextu 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57" name="BlokTextu 3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58" name="BlokTextu 4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59" name="BlokTextu 1358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0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1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2" name="BlokTextu 136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3" name="BlokTextu 1362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4" name="BlokTextu 1363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5" name="BlokTextu 1364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6" name="BlokTextu 1365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7" name="BlokTextu 1366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8" name="BlokTextu 1367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9" name="BlokTextu 1368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70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71" name="BlokTextu 3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72" name="BlokTextu 4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3" name="BlokTextu 1372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4" name="BlokTextu 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5" name="BlokTextu 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6" name="BlokTextu 1375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7" name="BlokTextu 1376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8" name="BlokTextu 1377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9" name="BlokTextu 1378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0" name="BlokTextu 1379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1" name="BlokTextu 1380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2" name="BlokTextu 138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3" name="BlokTextu 1382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4" name="BlokTextu 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5" name="BlokTextu 3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6" name="BlokTextu 4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1387" name="BlokTextu 1386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1388" name="BlokTextu 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1389" name="BlokTextu 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1390" name="BlokTextu 1389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1391" name="BlokTextu 1390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1392" name="BlokTextu 139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1393" name="BlokTextu 1392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1394" name="BlokTextu 1393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1395" name="BlokTextu 1394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1396" name="BlokTextu 1395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1397" name="BlokTextu 1396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1398" name="BlokTextu 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1399" name="BlokTextu 3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1400" name="BlokTextu 4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01" name="BlokTextu 140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0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0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04" name="BlokTextu 140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05" name="BlokTextu 140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06" name="BlokTextu 140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07" name="BlokTextu 140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08" name="BlokTextu 140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09" name="BlokTextu 140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10" name="BlokTextu 140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11" name="BlokTextu 141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1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13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14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15" name="BlokTextu 141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1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1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18" name="BlokTextu 141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19" name="BlokTextu 141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20" name="BlokTextu 141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21" name="BlokTextu 142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22" name="BlokTextu 142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23" name="BlokTextu 142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24" name="BlokTextu 142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25" name="BlokTextu 142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2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27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28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29" name="BlokTextu 142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3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3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32" name="BlokTextu 143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33" name="BlokTextu 143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34" name="BlokTextu 143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35" name="BlokTextu 143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36" name="BlokTextu 143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37" name="BlokTextu 143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38" name="BlokTextu 143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39" name="BlokTextu 143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4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41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42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43" name="BlokTextu 144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4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4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46" name="BlokTextu 144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47" name="BlokTextu 144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48" name="BlokTextu 144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49" name="BlokTextu 144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50" name="BlokTextu 144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51" name="BlokTextu 145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52" name="BlokTextu 145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53" name="BlokTextu 145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5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55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56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57" name="BlokTextu 145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5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5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60" name="BlokTextu 145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61" name="BlokTextu 146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62" name="BlokTextu 146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63" name="BlokTextu 146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64" name="BlokTextu 146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65" name="BlokTextu 146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66" name="BlokTextu 146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67" name="BlokTextu 146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6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69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6418" cy="326571"/>
    <xdr:sp macro="" textlink="">
      <xdr:nvSpPr>
        <xdr:cNvPr id="1470" name="BlokTextu 4"/>
        <xdr:cNvSpPr txBox="1"/>
      </xdr:nvSpPr>
      <xdr:spPr>
        <a:xfrm>
          <a:off x="371475" y="4619625"/>
          <a:ext cx="186418" cy="326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71" name="BlokTextu 147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7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7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74" name="BlokTextu 147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75" name="BlokTextu 147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76" name="BlokTextu 147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77" name="BlokTextu 147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78" name="BlokTextu 147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79" name="BlokTextu 147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80" name="BlokTextu 147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81" name="BlokTextu 148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8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83" name="BlokTextu 148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8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8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86" name="BlokTextu 148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87" name="BlokTextu 148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88" name="BlokTextu 148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89" name="BlokTextu 148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90" name="BlokTextu 148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91" name="BlokTextu 149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92" name="BlokTextu 149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93" name="BlokTextu 149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9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95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96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97" name="BlokTextu 149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9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49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00" name="BlokTextu 149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01" name="BlokTextu 150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02" name="BlokTextu 150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03" name="BlokTextu 150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04" name="BlokTextu 150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05" name="BlokTextu 150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06" name="BlokTextu 150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07" name="BlokTextu 150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0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09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10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11" name="BlokTextu 151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1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1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14" name="BlokTextu 151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15" name="BlokTextu 151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16" name="BlokTextu 151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17" name="BlokTextu 151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18" name="BlokTextu 151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19" name="BlokTextu 151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20" name="BlokTextu 151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21" name="BlokTextu 152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2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23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24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25" name="BlokTextu 152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2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2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28" name="BlokTextu 152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29" name="BlokTextu 152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30" name="BlokTextu 152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31" name="BlokTextu 153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32" name="BlokTextu 153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33" name="BlokTextu 153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34" name="BlokTextu 153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35" name="BlokTextu 153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3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37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538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39" name="BlokTextu 153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40" name="BlokTextu 153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541" name="BlokTextu 154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42" name="BlokTextu 154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4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44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45" name="BlokTextu 154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46" name="BlokTextu 154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47" name="BlokTextu 154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48" name="BlokTextu 154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49" name="BlokTextu 154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50" name="BlokTextu 154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51" name="BlokTextu 155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52" name="BlokTextu 155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5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54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55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56" name="BlokTextu 155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57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58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59" name="BlokTextu 155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60" name="BlokTextu 155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61" name="BlokTextu 156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62" name="BlokTextu 156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63" name="BlokTextu 156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64" name="BlokTextu 156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65" name="BlokTextu 156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66" name="BlokTextu 156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67" name="BlokTextu 156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68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6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70" name="BlokTextu 156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71" name="BlokTextu 157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72" name="BlokTextu 157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73" name="BlokTextu 157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74" name="BlokTextu 157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75" name="BlokTextu 157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76" name="BlokTextu 157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77" name="BlokTextu 157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78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79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80" name="BlokTextu 157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8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82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83" name="BlokTextu 158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84" name="BlokTextu 158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85" name="BlokTextu 158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86" name="BlokTextu 158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87" name="BlokTextu 158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88" name="BlokTextu 158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89" name="BlokTextu 158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90" name="BlokTextu 158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9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92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93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94" name="BlokTextu 159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9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96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97" name="BlokTextu 159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98" name="BlokTextu 159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599" name="BlokTextu 159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00" name="BlokTextu 159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01" name="BlokTextu 160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02" name="BlokTextu 160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03" name="BlokTextu 160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04" name="BlokTextu 160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0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06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07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08" name="BlokTextu 160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0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1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11" name="BlokTextu 161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12" name="BlokTextu 161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13" name="BlokTextu 161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14" name="BlokTextu 161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15" name="BlokTextu 161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16" name="BlokTextu 161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17" name="BlokTextu 161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18" name="BlokTextu 161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1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20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21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22" name="BlokTextu 162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2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24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25" name="BlokTextu 162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26" name="BlokTextu 162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27" name="BlokTextu 162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28" name="BlokTextu 162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29" name="BlokTextu 162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30" name="BlokTextu 162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31" name="BlokTextu 163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32" name="BlokTextu 163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3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34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35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36" name="BlokTextu 163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37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38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39" name="BlokTextu 163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40" name="BlokTextu 163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41" name="BlokTextu 164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42" name="BlokTextu 164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43" name="BlokTextu 164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44" name="BlokTextu 164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45" name="BlokTextu 164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46" name="BlokTextu 164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47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48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49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50" name="BlokTextu 164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5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52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53" name="BlokTextu 165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54" name="BlokTextu 165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55" name="BlokTextu 165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56" name="BlokTextu 165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57" name="BlokTextu 165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58" name="BlokTextu 165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59" name="BlokTextu 165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0" name="BlokTextu 165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2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3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4" name="BlokTextu 166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6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7" name="BlokTextu 166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8" name="BlokTextu 166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69" name="BlokTextu 166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70" name="BlokTextu 166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71" name="BlokTextu 167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72" name="BlokTextu 167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73" name="BlokTextu 167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74" name="BlokTextu 167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75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76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77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78" name="BlokTextu 167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7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8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81" name="BlokTextu 168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82" name="BlokTextu 168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83" name="BlokTextu 168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84" name="BlokTextu 168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85" name="BlokTextu 168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86" name="BlokTextu 168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87" name="BlokTextu 168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88" name="BlokTextu 168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8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0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1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2" name="BlokTextu 169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4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5" name="BlokTextu 169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6" name="BlokTextu 169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7" name="BlokTextu 169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8" name="BlokTextu 169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9" name="BlokTextu 169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00" name="BlokTextu 169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01" name="BlokTextu 170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02" name="BlokTextu 170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0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04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05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06" name="BlokTextu 170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07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08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09" name="BlokTextu 170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10" name="BlokTextu 170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11" name="BlokTextu 171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12" name="BlokTextu 171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13" name="BlokTextu 171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14" name="BlokTextu 171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15" name="BlokTextu 171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16" name="BlokTextu 171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17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18" name="BlokTextu 171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1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20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21" name="BlokTextu 172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22" name="BlokTextu 172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23" name="BlokTextu 172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24" name="BlokTextu 172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25" name="BlokTextu 172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26" name="BlokTextu 172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27" name="BlokTextu 172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28" name="BlokTextu 172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29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30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31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32" name="BlokTextu 173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3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34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35" name="BlokTextu 173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36" name="BlokTextu 173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37" name="BlokTextu 173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38" name="BlokTextu 173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39" name="BlokTextu 173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40" name="BlokTextu 173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41" name="BlokTextu 174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42" name="BlokTextu 174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43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44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45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46" name="BlokTextu 174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47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48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49" name="BlokTextu 174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50" name="BlokTextu 174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51" name="BlokTextu 1750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52" name="BlokTextu 175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53" name="BlokTextu 175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54" name="BlokTextu 175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55" name="BlokTextu 175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56" name="BlokTextu 175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57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58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59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60" name="BlokTextu 175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6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62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63" name="BlokTextu 1762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64" name="BlokTextu 176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65" name="BlokTextu 176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66" name="BlokTextu 176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67" name="BlokTextu 1766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68" name="BlokTextu 1767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69" name="BlokTextu 1768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70" name="BlokTextu 1769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71" name="BlokTextu 1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72" name="BlokTextu 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73" name="BlokTextu 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74" name="BlokTextu 1773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75" name="BlokTextu 1774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76" name="BlokTextu 1775"/>
        <xdr:cNvSpPr txBox="1"/>
      </xdr:nvSpPr>
      <xdr:spPr>
        <a:xfrm>
          <a:off x="3714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37</xdr:row>
      <xdr:rowOff>0</xdr:rowOff>
    </xdr:from>
    <xdr:ext cx="184731" cy="264560"/>
    <xdr:sp macro="" textlink="">
      <xdr:nvSpPr>
        <xdr:cNvPr id="1777" name="BlokTextu 1776"/>
        <xdr:cNvSpPr txBox="1"/>
      </xdr:nvSpPr>
      <xdr:spPr>
        <a:xfrm>
          <a:off x="37964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35</xdr:row>
      <xdr:rowOff>0</xdr:rowOff>
    </xdr:from>
    <xdr:ext cx="184731" cy="264560"/>
    <xdr:sp macro="" textlink="">
      <xdr:nvSpPr>
        <xdr:cNvPr id="1778" name="BlokTextu 1777"/>
        <xdr:cNvSpPr txBox="1"/>
      </xdr:nvSpPr>
      <xdr:spPr>
        <a:xfrm>
          <a:off x="37964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34</xdr:row>
      <xdr:rowOff>0</xdr:rowOff>
    </xdr:from>
    <xdr:ext cx="184731" cy="264560"/>
    <xdr:sp macro="" textlink="">
      <xdr:nvSpPr>
        <xdr:cNvPr id="1779" name="BlokTextu 1778"/>
        <xdr:cNvSpPr txBox="1"/>
      </xdr:nvSpPr>
      <xdr:spPr>
        <a:xfrm>
          <a:off x="37964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36</xdr:row>
      <xdr:rowOff>0</xdr:rowOff>
    </xdr:from>
    <xdr:ext cx="184731" cy="264560"/>
    <xdr:sp macro="" textlink="">
      <xdr:nvSpPr>
        <xdr:cNvPr id="1780" name="BlokTextu 6"/>
        <xdr:cNvSpPr txBox="1"/>
      </xdr:nvSpPr>
      <xdr:spPr>
        <a:xfrm>
          <a:off x="379640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35</xdr:row>
      <xdr:rowOff>0</xdr:rowOff>
    </xdr:from>
    <xdr:ext cx="184731" cy="264560"/>
    <xdr:sp macro="" textlink="">
      <xdr:nvSpPr>
        <xdr:cNvPr id="1781" name="BlokTextu 6"/>
        <xdr:cNvSpPr txBox="1"/>
      </xdr:nvSpPr>
      <xdr:spPr>
        <a:xfrm>
          <a:off x="379640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36</xdr:row>
      <xdr:rowOff>0</xdr:rowOff>
    </xdr:from>
    <xdr:ext cx="184731" cy="264560"/>
    <xdr:sp macro="" textlink="">
      <xdr:nvSpPr>
        <xdr:cNvPr id="1782" name="BlokTextu 4"/>
        <xdr:cNvSpPr txBox="1"/>
      </xdr:nvSpPr>
      <xdr:spPr>
        <a:xfrm>
          <a:off x="379640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34</xdr:row>
      <xdr:rowOff>0</xdr:rowOff>
    </xdr:from>
    <xdr:ext cx="184731" cy="264560"/>
    <xdr:sp macro="" textlink="">
      <xdr:nvSpPr>
        <xdr:cNvPr id="1783" name="BlokTextu 5"/>
        <xdr:cNvSpPr txBox="1"/>
      </xdr:nvSpPr>
      <xdr:spPr>
        <a:xfrm>
          <a:off x="37964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36</xdr:row>
      <xdr:rowOff>0</xdr:rowOff>
    </xdr:from>
    <xdr:ext cx="184731" cy="264560"/>
    <xdr:sp macro="" textlink="">
      <xdr:nvSpPr>
        <xdr:cNvPr id="1784" name="BlokTextu 6"/>
        <xdr:cNvSpPr txBox="1"/>
      </xdr:nvSpPr>
      <xdr:spPr>
        <a:xfrm>
          <a:off x="379640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85" name="BlokTextu 1784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86" name="BlokTextu 1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87" name="BlokTextu 1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88" name="BlokTextu 1787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89" name="BlokTextu 1788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90" name="BlokTextu 1789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91" name="BlokTextu 1790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92" name="BlokTextu 1791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93" name="BlokTextu 1792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94" name="BlokTextu 1793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95" name="BlokTextu 1794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96" name="BlokTextu 1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97" name="BlokTextu 3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798" name="BlokTextu 4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799" name="BlokTextu 1798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800" name="BlokTextu 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801" name="BlokTextu 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802" name="BlokTextu 180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803" name="BlokTextu 1802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804" name="BlokTextu 1803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805" name="BlokTextu 1804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806" name="BlokTextu 1805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807" name="BlokTextu 1806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808" name="BlokTextu 1807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809" name="BlokTextu 1808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810" name="BlokTextu 1809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811" name="BlokTextu 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812" name="BlokTextu 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813" name="BlokTextu 1812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814" name="BlokTextu 1813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815" name="BlokTextu 1814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816" name="BlokTextu 1815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817" name="BlokTextu 1816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818" name="BlokTextu 1817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819" name="BlokTextu 1818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820" name="BlokTextu 1819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821" name="BlokTextu 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822" name="BlokTextu 3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823" name="BlokTextu 1822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824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825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826" name="BlokTextu 1825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827" name="BlokTextu 1826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828" name="BlokTextu 1827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829" name="BlokTextu 1828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830" name="BlokTextu 1829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831" name="BlokTextu 1830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832" name="BlokTextu 183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833" name="BlokTextu 1832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834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835" name="BlokTextu 3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836" name="BlokTextu 4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7" name="BlokTextu 1836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8" name="BlokTextu 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9" name="BlokTextu 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0" name="BlokTextu 1839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1" name="BlokTextu 1840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2" name="BlokTextu 184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3" name="BlokTextu 1842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4" name="BlokTextu 1843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5" name="BlokTextu 1844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6" name="BlokTextu 1845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7" name="BlokTextu 1846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8" name="BlokTextu 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9" name="BlokTextu 3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50" name="BlokTextu 4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1851" name="BlokTextu 1850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1852" name="BlokTextu 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1853" name="BlokTextu 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1854" name="BlokTextu 1853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1855" name="BlokTextu 1854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1856" name="BlokTextu 1855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1857" name="BlokTextu 1856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1858" name="BlokTextu 1857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1859" name="BlokTextu 1858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1860" name="BlokTextu 1859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1861" name="BlokTextu 1860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1862" name="BlokTextu 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1863" name="BlokTextu 3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1864" name="BlokTextu 4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65" name="BlokTextu 186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6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6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68" name="BlokTextu 186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69" name="BlokTextu 186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70" name="BlokTextu 186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71" name="BlokTextu 187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72" name="BlokTextu 187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73" name="BlokTextu 187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74" name="BlokTextu 187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75" name="BlokTextu 187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7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77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78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79" name="BlokTextu 187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8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8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82" name="BlokTextu 188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83" name="BlokTextu 188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84" name="BlokTextu 188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85" name="BlokTextu 188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86" name="BlokTextu 188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87" name="BlokTextu 188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88" name="BlokTextu 188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89" name="BlokTextu 188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9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91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92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93" name="BlokTextu 189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9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9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96" name="BlokTextu 189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97" name="BlokTextu 189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98" name="BlokTextu 189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899" name="BlokTextu 189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00" name="BlokTextu 189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01" name="BlokTextu 190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02" name="BlokTextu 190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03" name="BlokTextu 190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0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05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06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07" name="BlokTextu 190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0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0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10" name="BlokTextu 190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11" name="BlokTextu 191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12" name="BlokTextu 191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13" name="BlokTextu 191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14" name="BlokTextu 191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15" name="BlokTextu 191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16" name="BlokTextu 191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17" name="BlokTextu 191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1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19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20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21" name="BlokTextu 192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2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2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24" name="BlokTextu 192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25" name="BlokTextu 192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26" name="BlokTextu 192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27" name="BlokTextu 192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28" name="BlokTextu 192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29" name="BlokTextu 192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30" name="BlokTextu 192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31" name="BlokTextu 193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3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33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34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35" name="BlokTextu 193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3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3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38" name="BlokTextu 193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39" name="BlokTextu 193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40" name="BlokTextu 193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41" name="BlokTextu 194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42" name="BlokTextu 194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43" name="BlokTextu 194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44" name="BlokTextu 194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45" name="BlokTextu 194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4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47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48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49" name="BlokTextu 194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5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5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52" name="BlokTextu 195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53" name="BlokTextu 195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54" name="BlokTextu 195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55" name="BlokTextu 195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56" name="BlokTextu 195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57" name="BlokTextu 195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58" name="BlokTextu 195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59" name="BlokTextu 195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6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61" name="BlokTextu 196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6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6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64" name="BlokTextu 196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65" name="BlokTextu 196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66" name="BlokTextu 196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67" name="BlokTextu 196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68" name="BlokTextu 196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69" name="BlokTextu 196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70" name="BlokTextu 196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71" name="BlokTextu 197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7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73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74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75" name="BlokTextu 197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7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7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78" name="BlokTextu 197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79" name="BlokTextu 197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80" name="BlokTextu 197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81" name="BlokTextu 198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82" name="BlokTextu 198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83" name="BlokTextu 198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84" name="BlokTextu 198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85" name="BlokTextu 198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8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87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88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89" name="BlokTextu 198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9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9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92" name="BlokTextu 199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93" name="BlokTextu 199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94" name="BlokTextu 199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95" name="BlokTextu 199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96" name="BlokTextu 199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97" name="BlokTextu 199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98" name="BlokTextu 199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1999" name="BlokTextu 199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00" name="BlokTextu 199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0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0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03" name="BlokTextu 200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04" name="BlokTextu 200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05" name="BlokTextu 200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06" name="BlokTextu 200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07" name="BlokTextu 200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08" name="BlokTextu 200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09" name="BlokTextu 200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10" name="BlokTextu 200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1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12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13" name="BlokTextu 201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1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1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16" name="BlokTextu 201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17" name="BlokTextu 201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18" name="BlokTextu 201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19" name="BlokTextu 201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20" name="BlokTextu 201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21" name="BlokTextu 202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22" name="BlokTextu 202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23" name="BlokTextu 202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2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25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26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27" name="BlokTextu 202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2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2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30" name="BlokTextu 202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31" name="BlokTextu 203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32" name="BlokTextu 203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33" name="BlokTextu 203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34" name="BlokTextu 203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35" name="BlokTextu 203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36" name="BlokTextu 203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37" name="BlokTextu 203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3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39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40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41" name="BlokTextu 204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4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4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44" name="BlokTextu 204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45" name="BlokTextu 204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46" name="BlokTextu 204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47" name="BlokTextu 204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48" name="BlokTextu 204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49" name="BlokTextu 204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50" name="BlokTextu 204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51" name="BlokTextu 205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5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53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54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55" name="BlokTextu 205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5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5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58" name="BlokTextu 205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59" name="BlokTextu 205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60" name="BlokTextu 205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61" name="BlokTextu 206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62" name="BlokTextu 206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63" name="BlokTextu 206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64" name="BlokTextu 206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65" name="BlokTextu 206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6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67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68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69" name="BlokTextu 206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7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7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72" name="BlokTextu 207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73" name="BlokTextu 207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74" name="BlokTextu 207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75" name="BlokTextu 207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76" name="BlokTextu 207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77" name="BlokTextu 207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78" name="BlokTextu 207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79" name="BlokTextu 207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8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81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82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83" name="BlokTextu 208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8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8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86" name="BlokTextu 208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87" name="BlokTextu 208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88" name="BlokTextu 208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89" name="BlokTextu 208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90" name="BlokTextu 208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91" name="BlokTextu 209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92" name="BlokTextu 209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93" name="BlokTextu 209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9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95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96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97" name="BlokTextu 209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9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09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00" name="BlokTextu 209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01" name="BlokTextu 210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02" name="BlokTextu 210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03" name="BlokTextu 210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04" name="BlokTextu 210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05" name="BlokTextu 210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06" name="BlokTextu 210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07" name="BlokTextu 210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0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09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10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11" name="BlokTextu 211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1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1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14" name="BlokTextu 211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15" name="BlokTextu 211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16" name="BlokTextu 211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17" name="BlokTextu 211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18" name="BlokTextu 211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19" name="BlokTextu 211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20" name="BlokTextu 211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21" name="BlokTextu 212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2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23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24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25" name="BlokTextu 212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2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2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28" name="BlokTextu 212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29" name="BlokTextu 212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30" name="BlokTextu 212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31" name="BlokTextu 213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32" name="BlokTextu 213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33" name="BlokTextu 213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34" name="BlokTextu 213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35" name="BlokTextu 213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3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37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38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39" name="BlokTextu 213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4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4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42" name="BlokTextu 214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43" name="BlokTextu 214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44" name="BlokTextu 214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45" name="BlokTextu 214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46" name="BlokTextu 214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47" name="BlokTextu 214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48" name="BlokTextu 214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49" name="BlokTextu 214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5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51" name="BlokTextu 215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5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5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54" name="BlokTextu 215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55" name="BlokTextu 215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56" name="BlokTextu 215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57" name="BlokTextu 215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58" name="BlokTextu 215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59" name="BlokTextu 215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60" name="BlokTextu 215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61" name="BlokTextu 216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6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63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64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65" name="BlokTextu 216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6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6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68" name="BlokTextu 216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69" name="BlokTextu 216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70" name="BlokTextu 216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71" name="BlokTextu 217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72" name="BlokTextu 217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73" name="BlokTextu 217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74" name="BlokTextu 217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75" name="BlokTextu 217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7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77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78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79" name="BlokTextu 217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8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8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82" name="BlokTextu 218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83" name="BlokTextu 218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84" name="BlokTextu 218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85" name="BlokTextu 218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86" name="BlokTextu 218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87" name="BlokTextu 218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88" name="BlokTextu 218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89" name="BlokTextu 218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9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91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92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93" name="BlokTextu 219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9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9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96" name="BlokTextu 219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97" name="BlokTextu 219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98" name="BlokTextu 219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199" name="BlokTextu 219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00" name="BlokTextu 219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01" name="BlokTextu 220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02" name="BlokTextu 220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03" name="BlokTextu 220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0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05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06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07" name="BlokTextu 220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08" name="BlokTextu 220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09" name="BlokTextu 220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10" name="BlokTextu 220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1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1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13" name="BlokTextu 221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14" name="BlokTextu 221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15" name="BlokTextu 221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16" name="BlokTextu 221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17" name="BlokTextu 221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18" name="BlokTextu 221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19" name="BlokTextu 221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20" name="BlokTextu 221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2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22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23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24" name="BlokTextu 222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2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2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27" name="BlokTextu 222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28" name="BlokTextu 222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29" name="BlokTextu 222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30" name="BlokTextu 222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31" name="BlokTextu 223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32" name="BlokTextu 223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33" name="BlokTextu 223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34" name="BlokTextu 223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3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36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37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38" name="BlokTextu 223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3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4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41" name="BlokTextu 224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42" name="BlokTextu 224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43" name="BlokTextu 224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44" name="BlokTextu 224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45" name="BlokTextu 224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46" name="BlokTextu 224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47" name="BlokTextu 224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48" name="BlokTextu 224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49" name="BlokTextu 224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5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5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52" name="BlokTextu 225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53" name="BlokTextu 225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54" name="BlokTextu 225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55" name="BlokTextu 225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56" name="BlokTextu 225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57" name="BlokTextu 225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58" name="BlokTextu 225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59" name="BlokTextu 225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6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61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62" name="BlokTextu 226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6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6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65" name="BlokTextu 226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66" name="BlokTextu 226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67" name="BlokTextu 226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68" name="BlokTextu 226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69" name="BlokTextu 226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70" name="BlokTextu 226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71" name="BlokTextu 227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72" name="BlokTextu 227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7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74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75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76" name="BlokTextu 227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7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7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79" name="BlokTextu 227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80" name="BlokTextu 227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81" name="BlokTextu 228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82" name="BlokTextu 228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83" name="BlokTextu 228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84" name="BlokTextu 228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85" name="BlokTextu 228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86" name="BlokTextu 228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8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88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89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90" name="BlokTextu 228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9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9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93" name="BlokTextu 229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94" name="BlokTextu 229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95" name="BlokTextu 229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96" name="BlokTextu 229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97" name="BlokTextu 229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98" name="BlokTextu 229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299" name="BlokTextu 229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00" name="BlokTextu 229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0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02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03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04" name="BlokTextu 230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0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0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07" name="BlokTextu 230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08" name="BlokTextu 230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09" name="BlokTextu 230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10" name="BlokTextu 230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11" name="BlokTextu 231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12" name="BlokTextu 231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13" name="BlokTextu 231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14" name="BlokTextu 231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1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16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17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18" name="BlokTextu 231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1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2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21" name="BlokTextu 232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22" name="BlokTextu 232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23" name="BlokTextu 232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24" name="BlokTextu 232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25" name="BlokTextu 232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26" name="BlokTextu 232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27" name="BlokTextu 232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28" name="BlokTextu 232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2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30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31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32" name="BlokTextu 233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3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3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35" name="BlokTextu 233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36" name="BlokTextu 233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37" name="BlokTextu 233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38" name="BlokTextu 233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39" name="BlokTextu 233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40" name="BlokTextu 233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41" name="BlokTextu 234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42" name="BlokTextu 234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4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44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45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46" name="BlokTextu 234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4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4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49" name="BlokTextu 234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50" name="BlokTextu 234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51" name="BlokTextu 235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52" name="BlokTextu 235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53" name="BlokTextu 235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54" name="BlokTextu 235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55" name="BlokTextu 235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56" name="BlokTextu 235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5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58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59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60" name="BlokTextu 235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6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6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63" name="BlokTextu 236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64" name="BlokTextu 236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65" name="BlokTextu 236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66" name="BlokTextu 236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67" name="BlokTextu 236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68" name="BlokTextu 236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69" name="BlokTextu 236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70" name="BlokTextu 236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7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72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73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74" name="BlokTextu 237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7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7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77" name="BlokTextu 237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78" name="BlokTextu 237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79" name="BlokTextu 237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80" name="BlokTextu 237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81" name="BlokTextu 238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82" name="BlokTextu 238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83" name="BlokTextu 238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84" name="BlokTextu 238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8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86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87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88" name="BlokTextu 238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8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9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91" name="BlokTextu 239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92" name="BlokTextu 239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93" name="BlokTextu 239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94" name="BlokTextu 239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95" name="BlokTextu 239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96" name="BlokTextu 239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97" name="BlokTextu 239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98" name="BlokTextu 239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39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00" name="BlokTextu 239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0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0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03" name="BlokTextu 240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04" name="BlokTextu 240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05" name="BlokTextu 240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06" name="BlokTextu 240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07" name="BlokTextu 240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08" name="BlokTextu 240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09" name="BlokTextu 240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10" name="BlokTextu 240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1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12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13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14" name="BlokTextu 241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1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1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17" name="BlokTextu 241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18" name="BlokTextu 241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19" name="BlokTextu 241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20" name="BlokTextu 241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21" name="BlokTextu 242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22" name="BlokTextu 242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23" name="BlokTextu 242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24" name="BlokTextu 242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2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26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27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28" name="BlokTextu 242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2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3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31" name="BlokTextu 243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32" name="BlokTextu 243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33" name="BlokTextu 243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34" name="BlokTextu 243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35" name="BlokTextu 243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36" name="BlokTextu 243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37" name="BlokTextu 243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38" name="BlokTextu 243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3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40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41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42" name="BlokTextu 244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4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4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45" name="BlokTextu 244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46" name="BlokTextu 244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47" name="BlokTextu 244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48" name="BlokTextu 244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49" name="BlokTextu 244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50" name="BlokTextu 244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51" name="BlokTextu 245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52" name="BlokTextu 245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5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54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55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56" name="BlokTextu 245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57" name="BlokTextu 245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58" name="BlokTextu 245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59" name="BlokTextu 245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6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6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62" name="BlokTextu 246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63" name="BlokTextu 246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64" name="BlokTextu 246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65" name="BlokTextu 246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66" name="BlokTextu 246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67" name="BlokTextu 246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68" name="BlokTextu 246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69" name="BlokTextu 246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7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71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72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73" name="BlokTextu 247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7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7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76" name="BlokTextu 247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77" name="BlokTextu 247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78" name="BlokTextu 247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79" name="BlokTextu 247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80" name="BlokTextu 247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81" name="BlokTextu 248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82" name="BlokTextu 248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83" name="BlokTextu 248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8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85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86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87" name="BlokTextu 248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8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8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90" name="BlokTextu 248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91" name="BlokTextu 249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92" name="BlokTextu 249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93" name="BlokTextu 249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94" name="BlokTextu 249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95" name="BlokTextu 249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96" name="BlokTextu 249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97" name="BlokTextu 249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98" name="BlokTextu 249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49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0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01" name="BlokTextu 250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02" name="BlokTextu 250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03" name="BlokTextu 250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04" name="BlokTextu 250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05" name="BlokTextu 250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06" name="BlokTextu 250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07" name="BlokTextu 250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08" name="BlokTextu 250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0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10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11" name="BlokTextu 251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1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1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14" name="BlokTextu 251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15" name="BlokTextu 251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16" name="BlokTextu 251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17" name="BlokTextu 251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18" name="BlokTextu 251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19" name="BlokTextu 251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20" name="BlokTextu 251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21" name="BlokTextu 252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2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23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24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25" name="BlokTextu 252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2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2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28" name="BlokTextu 252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29" name="BlokTextu 252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30" name="BlokTextu 252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31" name="BlokTextu 253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32" name="BlokTextu 253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33" name="BlokTextu 253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34" name="BlokTextu 253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35" name="BlokTextu 253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3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37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38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39" name="BlokTextu 253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4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4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42" name="BlokTextu 254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43" name="BlokTextu 254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44" name="BlokTextu 254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45" name="BlokTextu 254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46" name="BlokTextu 254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47" name="BlokTextu 254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48" name="BlokTextu 254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49" name="BlokTextu 254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5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51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52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53" name="BlokTextu 255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5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5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56" name="BlokTextu 255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57" name="BlokTextu 255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58" name="BlokTextu 255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59" name="BlokTextu 255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60" name="BlokTextu 255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61" name="BlokTextu 256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62" name="BlokTextu 256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63" name="BlokTextu 256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6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65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66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67" name="BlokTextu 256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6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6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70" name="BlokTextu 256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71" name="BlokTextu 257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72" name="BlokTextu 257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73" name="BlokTextu 257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74" name="BlokTextu 257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75" name="BlokTextu 257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76" name="BlokTextu 257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77" name="BlokTextu 257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7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79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80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81" name="BlokTextu 258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8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8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84" name="BlokTextu 258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85" name="BlokTextu 258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86" name="BlokTextu 258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87" name="BlokTextu 258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88" name="BlokTextu 258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89" name="BlokTextu 258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90" name="BlokTextu 258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91" name="BlokTextu 259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9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93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94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95" name="BlokTextu 259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9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9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98" name="BlokTextu 259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599" name="BlokTextu 259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00" name="BlokTextu 259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01" name="BlokTextu 260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02" name="BlokTextu 260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03" name="BlokTextu 260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04" name="BlokTextu 260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05" name="BlokTextu 260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0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07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08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09" name="BlokTextu 260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1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1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12" name="BlokTextu 261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13" name="BlokTextu 261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14" name="BlokTextu 261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15" name="BlokTextu 261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16" name="BlokTextu 261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17" name="BlokTextu 261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18" name="BlokTextu 261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19" name="BlokTextu 261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2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21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22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23" name="BlokTextu 262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2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2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26" name="BlokTextu 262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27" name="BlokTextu 262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28" name="BlokTextu 262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29" name="BlokTextu 262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30" name="BlokTextu 262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31" name="BlokTextu 263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32" name="BlokTextu 263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33" name="BlokTextu 263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3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35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36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37" name="BlokTextu 263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3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3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40" name="BlokTextu 263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41" name="BlokTextu 264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42" name="BlokTextu 264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43" name="BlokTextu 264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44" name="BlokTextu 264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45" name="BlokTextu 264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46" name="BlokTextu 264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47" name="BlokTextu 264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4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49" name="BlokTextu 264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5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5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52" name="BlokTextu 265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53" name="BlokTextu 265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54" name="BlokTextu 265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55" name="BlokTextu 265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56" name="BlokTextu 265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57" name="BlokTextu 265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58" name="BlokTextu 265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59" name="BlokTextu 265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6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61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62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63" name="BlokTextu 266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6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6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66" name="BlokTextu 266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67" name="BlokTextu 266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68" name="BlokTextu 266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69" name="BlokTextu 266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70" name="BlokTextu 266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71" name="BlokTextu 267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72" name="BlokTextu 267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73" name="BlokTextu 267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7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75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76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77" name="BlokTextu 267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7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7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80" name="BlokTextu 267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81" name="BlokTextu 268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82" name="BlokTextu 268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83" name="BlokTextu 268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84" name="BlokTextu 268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85" name="BlokTextu 268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86" name="BlokTextu 268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87" name="BlokTextu 268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8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89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90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91" name="BlokTextu 269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9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9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94" name="BlokTextu 269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95" name="BlokTextu 269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96" name="BlokTextu 269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97" name="BlokTextu 269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98" name="BlokTextu 269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699" name="BlokTextu 269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700" name="BlokTextu 269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701" name="BlokTextu 270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70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703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704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705" name="BlokTextu 270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706" name="BlokTextu 270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707" name="BlokTextu 270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708" name="BlokTextu 270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70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71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711" name="BlokTextu 271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712" name="BlokTextu 271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713" name="BlokTextu 271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714" name="BlokTextu 271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715" name="BlokTextu 271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716" name="BlokTextu 271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717" name="BlokTextu 271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718" name="BlokTextu 271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71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720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721" name="BlokTextu 2720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722" name="BlokTextu 1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723" name="BlokTextu 1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724" name="BlokTextu 2723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725" name="BlokTextu 2724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726" name="BlokTextu 2725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727" name="BlokTextu 2726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728" name="BlokTextu 2727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729" name="BlokTextu 2728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730" name="BlokTextu 2729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2731" name="BlokTextu 2730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732" name="BlokTextu 2731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733" name="BlokTextu 1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734" name="BlokTextu 1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735" name="BlokTextu 2734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736" name="BlokTextu 2735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737" name="BlokTextu 2736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738" name="BlokTextu 2737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739" name="BlokTextu 2738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740" name="BlokTextu 2739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741" name="BlokTextu 2740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742" name="BlokTextu 2741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743" name="BlokTextu 1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744" name="BlokTextu 3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745" name="BlokTextu 2744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746" name="BlokTextu 1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747" name="BlokTextu 1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748" name="BlokTextu 2747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749" name="BlokTextu 2748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750" name="BlokTextu 2749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751" name="BlokTextu 2750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752" name="BlokTextu 2751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753" name="BlokTextu 2752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754" name="BlokTextu 2753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755" name="BlokTextu 2754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756" name="BlokTextu 1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757" name="BlokTextu 3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758" name="BlokTextu 4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759" name="BlokTextu 2758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760" name="BlokTextu 1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761" name="BlokTextu 1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762" name="BlokTextu 2761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763" name="BlokTextu 2762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764" name="BlokTextu 2763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765" name="BlokTextu 2764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766" name="BlokTextu 2765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767" name="BlokTextu 2766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768" name="BlokTextu 2767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769" name="BlokTextu 2768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770" name="BlokTextu 1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771" name="BlokTextu 3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772" name="BlokTextu 4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773" name="BlokTextu 2772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774" name="BlokTextu 1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775" name="BlokTextu 1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776" name="BlokTextu 2775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777" name="BlokTextu 2776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778" name="BlokTextu 2777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779" name="BlokTextu 2778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780" name="BlokTextu 2779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781" name="BlokTextu 2780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782" name="BlokTextu 2781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783" name="BlokTextu 2782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784" name="BlokTextu 1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785" name="BlokTextu 3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786" name="BlokTextu 4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787" name="BlokTextu 2786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788" name="BlokTextu 1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789" name="BlokTextu 1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790" name="BlokTextu 2789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791" name="BlokTextu 2790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792" name="BlokTextu 2791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793" name="BlokTextu 2792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794" name="BlokTextu 2793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795" name="BlokTextu 2794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796" name="BlokTextu 2795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797" name="BlokTextu 2796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798" name="BlokTextu 1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799" name="BlokTextu 3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00" name="BlokTextu 4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01" name="BlokTextu 2800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02" name="BlokTextu 1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03" name="BlokTextu 1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04" name="BlokTextu 2803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05" name="BlokTextu 2804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06" name="BlokTextu 2805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07" name="BlokTextu 2806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08" name="BlokTextu 2807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09" name="BlokTextu 2808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10" name="BlokTextu 2809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11" name="BlokTextu 2810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12" name="BlokTextu 1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13" name="BlokTextu 3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14" name="BlokTextu 4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15" name="BlokTextu 2814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16" name="BlokTextu 1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17" name="BlokTextu 1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18" name="BlokTextu 2817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19" name="BlokTextu 2818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20" name="BlokTextu 2819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21" name="BlokTextu 2820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22" name="BlokTextu 2821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23" name="BlokTextu 2822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24" name="BlokTextu 2823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25" name="BlokTextu 2824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26" name="BlokTextu 1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27" name="BlokTextu 3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28" name="BlokTextu 4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29" name="BlokTextu 2828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30" name="BlokTextu 1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31" name="BlokTextu 1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32" name="BlokTextu 2831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33" name="BlokTextu 2832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34" name="BlokTextu 2833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35" name="BlokTextu 2834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36" name="BlokTextu 2835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37" name="BlokTextu 2836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38" name="BlokTextu 2837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39" name="BlokTextu 2838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40" name="BlokTextu 1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41" name="BlokTextu 3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42" name="BlokTextu 4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43" name="BlokTextu 284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4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45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46" name="BlokTextu 284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47" name="BlokTextu 284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48" name="BlokTextu 284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49" name="BlokTextu 284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50" name="BlokTextu 284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51" name="BlokTextu 285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52" name="BlokTextu 285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53" name="BlokTextu 285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5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55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56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57" name="BlokTextu 285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58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59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60" name="BlokTextu 285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61" name="BlokTextu 286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62" name="BlokTextu 286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63" name="BlokTextu 286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64" name="BlokTextu 286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65" name="BlokTextu 286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66" name="BlokTextu 286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67" name="BlokTextu 286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68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69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70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71" name="BlokTextu 287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7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73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74" name="BlokTextu 287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75" name="BlokTextu 287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76" name="BlokTextu 287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77" name="BlokTextu 287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78" name="BlokTextu 287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79" name="BlokTextu 287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80" name="BlokTextu 287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81" name="BlokTextu 288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8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83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84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85" name="BlokTextu 288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86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87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88" name="BlokTextu 288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89" name="BlokTextu 288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90" name="BlokTextu 288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91" name="BlokTextu 289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92" name="BlokTextu 289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93" name="BlokTextu 289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94" name="BlokTextu 289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95" name="BlokTextu 289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96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97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98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99" name="BlokTextu 289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0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0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02" name="BlokTextu 290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03" name="BlokTextu 290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04" name="BlokTextu 290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05" name="BlokTextu 290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06" name="BlokTextu 290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07" name="BlokTextu 290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08" name="BlokTextu 290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09" name="BlokTextu 290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10" name="BlokTextu 290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1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1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13" name="BlokTextu 291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14" name="BlokTextu 291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15" name="BlokTextu 291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16" name="BlokTextu 291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17" name="BlokTextu 291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18" name="BlokTextu 291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19" name="BlokTextu 291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20" name="BlokTextu 291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2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22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23" name="BlokTextu 292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2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25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26" name="BlokTextu 292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27" name="BlokTextu 292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28" name="BlokTextu 292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29" name="BlokTextu 292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30" name="BlokTextu 292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31" name="BlokTextu 293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32" name="BlokTextu 293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33" name="BlokTextu 293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3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35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36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37" name="BlokTextu 293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38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39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40" name="BlokTextu 293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41" name="BlokTextu 294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42" name="BlokTextu 294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43" name="BlokTextu 294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44" name="BlokTextu 294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45" name="BlokTextu 294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46" name="BlokTextu 294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47" name="BlokTextu 294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48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49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50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51" name="BlokTextu 295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5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53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54" name="BlokTextu 295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55" name="BlokTextu 295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56" name="BlokTextu 295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57" name="BlokTextu 295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58" name="BlokTextu 295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59" name="BlokTextu 295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60" name="BlokTextu 295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61" name="BlokTextu 296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6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63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64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65" name="BlokTextu 296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66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67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68" name="BlokTextu 296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69" name="BlokTextu 296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70" name="BlokTextu 296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71" name="BlokTextu 297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72" name="BlokTextu 297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73" name="BlokTextu 297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74" name="BlokTextu 297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75" name="BlokTextu 297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76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77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78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79" name="BlokTextu 297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8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8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82" name="BlokTextu 298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83" name="BlokTextu 298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84" name="BlokTextu 298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85" name="BlokTextu 298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86" name="BlokTextu 298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87" name="BlokTextu 298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88" name="BlokTextu 298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89" name="BlokTextu 298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9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91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92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93" name="BlokTextu 299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9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95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96" name="BlokTextu 299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97" name="BlokTextu 299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98" name="BlokTextu 299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999" name="BlokTextu 299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00" name="BlokTextu 299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01" name="BlokTextu 300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02" name="BlokTextu 300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03" name="BlokTextu 300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0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05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06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07" name="BlokTextu 300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08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09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10" name="BlokTextu 300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11" name="BlokTextu 301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12" name="BlokTextu 301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13" name="BlokTextu 301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14" name="BlokTextu 301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15" name="BlokTextu 301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16" name="BlokTextu 301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17" name="BlokTextu 301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18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19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20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21" name="BlokTextu 302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2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23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24" name="BlokTextu 302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25" name="BlokTextu 302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26" name="BlokTextu 302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27" name="BlokTextu 302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28" name="BlokTextu 302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29" name="BlokTextu 302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30" name="BlokTextu 302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31" name="BlokTextu 303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3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33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34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35" name="BlokTextu 303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36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37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38" name="BlokTextu 303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39" name="BlokTextu 303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40" name="BlokTextu 303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41" name="BlokTextu 304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42" name="BlokTextu 304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43" name="BlokTextu 304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44" name="BlokTextu 304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45" name="BlokTextu 304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46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47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48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49" name="BlokTextu 304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5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5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52" name="BlokTextu 305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53" name="BlokTextu 305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54" name="BlokTextu 305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55" name="BlokTextu 305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56" name="BlokTextu 305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57" name="BlokTextu 305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58" name="BlokTextu 305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59" name="BlokTextu 305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6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61" name="BlokTextu 306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6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63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64" name="BlokTextu 306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65" name="BlokTextu 306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66" name="BlokTextu 306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67" name="BlokTextu 306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68" name="BlokTextu 306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69" name="BlokTextu 306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70" name="BlokTextu 306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71" name="BlokTextu 307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7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73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74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75" name="BlokTextu 307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76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77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78" name="BlokTextu 307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79" name="BlokTextu 307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80" name="BlokTextu 307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81" name="BlokTextu 308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82" name="BlokTextu 308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83" name="BlokTextu 308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84" name="BlokTextu 308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85" name="BlokTextu 308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86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87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88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89" name="BlokTextu 308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9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9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92" name="BlokTextu 309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93" name="BlokTextu 309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94" name="BlokTextu 309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95" name="BlokTextu 309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96" name="BlokTextu 309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97" name="BlokTextu 309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98" name="BlokTextu 309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099" name="BlokTextu 309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0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01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02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03" name="BlokTextu 310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0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05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06" name="BlokTextu 310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07" name="BlokTextu 310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08" name="BlokTextu 310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09" name="BlokTextu 310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10" name="BlokTextu 310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11" name="BlokTextu 311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12" name="BlokTextu 311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13" name="BlokTextu 311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1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15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16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17" name="BlokTextu 311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18" name="BlokTextu 311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19" name="BlokTextu 311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20" name="BlokTextu 311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2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2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23" name="BlokTextu 312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24" name="BlokTextu 312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25" name="BlokTextu 312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26" name="BlokTextu 312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27" name="BlokTextu 312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28" name="BlokTextu 312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29" name="BlokTextu 312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30" name="BlokTextu 312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3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32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33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34" name="BlokTextu 313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35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36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37" name="BlokTextu 313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38" name="BlokTextu 313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39" name="BlokTextu 313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40" name="BlokTextu 313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41" name="BlokTextu 314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42" name="BlokTextu 314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43" name="BlokTextu 314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44" name="BlokTextu 314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45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46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47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48" name="BlokTextu 314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49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5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51" name="BlokTextu 315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52" name="BlokTextu 315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53" name="BlokTextu 315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54" name="BlokTextu 315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55" name="BlokTextu 315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56" name="BlokTextu 315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57" name="BlokTextu 315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58" name="BlokTextu 315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59" name="BlokTextu 315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6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6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62" name="BlokTextu 316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63" name="BlokTextu 316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64" name="BlokTextu 316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65" name="BlokTextu 316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66" name="BlokTextu 316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67" name="BlokTextu 316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68" name="BlokTextu 316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69" name="BlokTextu 316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7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71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72" name="BlokTextu 317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73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7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75" name="BlokTextu 317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76" name="BlokTextu 317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77" name="BlokTextu 317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78" name="BlokTextu 317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79" name="BlokTextu 317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80" name="BlokTextu 317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81" name="BlokTextu 318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82" name="BlokTextu 318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83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84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85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86" name="BlokTextu 318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87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88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89" name="BlokTextu 318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90" name="BlokTextu 318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91" name="BlokTextu 319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92" name="BlokTextu 319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93" name="BlokTextu 319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94" name="BlokTextu 319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95" name="BlokTextu 319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96" name="BlokTextu 319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97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98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199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00" name="BlokTextu 319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0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0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03" name="BlokTextu 320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04" name="BlokTextu 320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05" name="BlokTextu 320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06" name="BlokTextu 320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07" name="BlokTextu 320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08" name="BlokTextu 320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09" name="BlokTextu 320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10" name="BlokTextu 320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1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12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13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14" name="BlokTextu 321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15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16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17" name="BlokTextu 321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18" name="BlokTextu 321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19" name="BlokTextu 321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20" name="BlokTextu 321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21" name="BlokTextu 322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22" name="BlokTextu 322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23" name="BlokTextu 322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24" name="BlokTextu 322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25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26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27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28" name="BlokTextu 322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29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3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31" name="BlokTextu 323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32" name="BlokTextu 323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33" name="BlokTextu 323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34" name="BlokTextu 323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35" name="BlokTextu 323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36" name="BlokTextu 323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37" name="BlokTextu 323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38" name="BlokTextu 323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39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40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41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42" name="BlokTextu 324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43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4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45" name="BlokTextu 324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46" name="BlokTextu 324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47" name="BlokTextu 324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48" name="BlokTextu 324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49" name="BlokTextu 324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50" name="BlokTextu 324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51" name="BlokTextu 325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52" name="BlokTextu 325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53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54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55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56" name="BlokTextu 325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57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58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59" name="BlokTextu 325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60" name="BlokTextu 325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61" name="BlokTextu 326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62" name="BlokTextu 326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63" name="BlokTextu 326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64" name="BlokTextu 326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65" name="BlokTextu 326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66" name="BlokTextu 326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67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68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69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70" name="BlokTextu 326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7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7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73" name="BlokTextu 327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74" name="BlokTextu 327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75" name="BlokTextu 327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76" name="BlokTextu 327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77" name="BlokTextu 327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78" name="BlokTextu 327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79" name="BlokTextu 327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80" name="BlokTextu 327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8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82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83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84" name="BlokTextu 328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85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86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87" name="BlokTextu 328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88" name="BlokTextu 328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89" name="BlokTextu 328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90" name="BlokTextu 328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91" name="BlokTextu 329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92" name="BlokTextu 329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93" name="BlokTextu 329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94" name="BlokTextu 329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95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96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97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98" name="BlokTextu 329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299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0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01" name="BlokTextu 330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02" name="BlokTextu 330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03" name="BlokTextu 330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04" name="BlokTextu 330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05" name="BlokTextu 330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06" name="BlokTextu 330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07" name="BlokTextu 330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08" name="BlokTextu 330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09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10" name="BlokTextu 330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1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1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13" name="BlokTextu 331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14" name="BlokTextu 331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15" name="BlokTextu 331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16" name="BlokTextu 331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17" name="BlokTextu 331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18" name="BlokTextu 331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19" name="BlokTextu 331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20" name="BlokTextu 331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2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22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23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24" name="BlokTextu 332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25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26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27" name="BlokTextu 332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28" name="BlokTextu 332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29" name="BlokTextu 332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30" name="BlokTextu 332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31" name="BlokTextu 333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32" name="BlokTextu 333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33" name="BlokTextu 333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34" name="BlokTextu 333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35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36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37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38" name="BlokTextu 333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39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4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41" name="BlokTextu 334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42" name="BlokTextu 334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43" name="BlokTextu 334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44" name="BlokTextu 334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45" name="BlokTextu 334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46" name="BlokTextu 334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47" name="BlokTextu 334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48" name="BlokTextu 334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49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50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51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52" name="BlokTextu 335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53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5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55" name="BlokTextu 335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56" name="BlokTextu 335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57" name="BlokTextu 335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58" name="BlokTextu 335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59" name="BlokTextu 335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60" name="BlokTextu 335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61" name="BlokTextu 336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62" name="BlokTextu 336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63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64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65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66" name="BlokTextu 336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67" name="BlokTextu 336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68" name="BlokTextu 336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69" name="BlokTextu 336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7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7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72" name="BlokTextu 337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73" name="BlokTextu 337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74" name="BlokTextu 337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75" name="BlokTextu 337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76" name="BlokTextu 337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77" name="BlokTextu 337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78" name="BlokTextu 337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79" name="BlokTextu 337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8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81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82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83" name="BlokTextu 338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8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85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86" name="BlokTextu 338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87" name="BlokTextu 338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88" name="BlokTextu 338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89" name="BlokTextu 338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90" name="BlokTextu 338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91" name="BlokTextu 339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92" name="BlokTextu 339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93" name="BlokTextu 339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9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95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96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97" name="BlokTextu 339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98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399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00" name="BlokTextu 339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01" name="BlokTextu 340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02" name="BlokTextu 340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03" name="BlokTextu 340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04" name="BlokTextu 340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05" name="BlokTextu 340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06" name="BlokTextu 340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07" name="BlokTextu 340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08" name="BlokTextu 340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09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1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11" name="BlokTextu 341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12" name="BlokTextu 341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13" name="BlokTextu 341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14" name="BlokTextu 341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15" name="BlokTextu 341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16" name="BlokTextu 341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17" name="BlokTextu 341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18" name="BlokTextu 341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19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20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21" name="BlokTextu 342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2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23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24" name="BlokTextu 342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25" name="BlokTextu 342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26" name="BlokTextu 342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27" name="BlokTextu 342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28" name="BlokTextu 342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29" name="BlokTextu 342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30" name="BlokTextu 342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31" name="BlokTextu 343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3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33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34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35" name="BlokTextu 343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36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37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38" name="BlokTextu 343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39" name="BlokTextu 343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40" name="BlokTextu 343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41" name="BlokTextu 344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42" name="BlokTextu 344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43" name="BlokTextu 344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44" name="BlokTextu 344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45" name="BlokTextu 344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46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47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48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49" name="BlokTextu 344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5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5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52" name="BlokTextu 345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53" name="BlokTextu 345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54" name="BlokTextu 345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55" name="BlokTextu 345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56" name="BlokTextu 345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57" name="BlokTextu 345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58" name="BlokTextu 345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59" name="BlokTextu 345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6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61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62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63" name="BlokTextu 346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6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65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66" name="BlokTextu 346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67" name="BlokTextu 346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68" name="BlokTextu 346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69" name="BlokTextu 346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70" name="BlokTextu 346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71" name="BlokTextu 347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72" name="BlokTextu 347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73" name="BlokTextu 347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7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75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76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77" name="BlokTextu 347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78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79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80" name="BlokTextu 347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81" name="BlokTextu 348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82" name="BlokTextu 348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83" name="BlokTextu 348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84" name="BlokTextu 348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85" name="BlokTextu 348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86" name="BlokTextu 348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87" name="BlokTextu 348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88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89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90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91" name="BlokTextu 349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9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93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94" name="BlokTextu 349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95" name="BlokTextu 349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96" name="BlokTextu 349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97" name="BlokTextu 349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98" name="BlokTextu 349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499" name="BlokTextu 349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00" name="BlokTextu 349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01" name="BlokTextu 350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0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03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04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05" name="BlokTextu 350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06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07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08" name="BlokTextu 350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09" name="BlokTextu 350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10" name="BlokTextu 350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11" name="BlokTextu 351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12" name="BlokTextu 351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13" name="BlokTextu 351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14" name="BlokTextu 351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15" name="BlokTextu 351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16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17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18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19" name="BlokTextu 351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2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2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22" name="BlokTextu 352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23" name="BlokTextu 352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24" name="BlokTextu 352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25" name="BlokTextu 352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26" name="BlokTextu 352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27" name="BlokTextu 352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28" name="BlokTextu 352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29" name="BlokTextu 352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3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31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32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33" name="BlokTextu 353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3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35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36" name="BlokTextu 353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37" name="BlokTextu 353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38" name="BlokTextu 353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39" name="BlokTextu 353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40" name="BlokTextu 353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41" name="BlokTextu 354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42" name="BlokTextu 354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43" name="BlokTextu 354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4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45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46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47" name="BlokTextu 354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48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49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50" name="BlokTextu 354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51" name="BlokTextu 355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52" name="BlokTextu 355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53" name="BlokTextu 355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54" name="BlokTextu 355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55" name="BlokTextu 355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56" name="BlokTextu 355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57" name="BlokTextu 355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58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59" name="BlokTextu 355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6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61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62" name="BlokTextu 356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63" name="BlokTextu 356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64" name="BlokTextu 356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65" name="BlokTextu 356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66" name="BlokTextu 356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67" name="BlokTextu 356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68" name="BlokTextu 356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69" name="BlokTextu 356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70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71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72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73" name="BlokTextu 357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7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75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76" name="BlokTextu 357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77" name="BlokTextu 357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78" name="BlokTextu 357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79" name="BlokTextu 357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80" name="BlokTextu 357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81" name="BlokTextu 358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82" name="BlokTextu 358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83" name="BlokTextu 358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84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85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86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87" name="BlokTextu 358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88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89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90" name="BlokTextu 358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91" name="BlokTextu 359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92" name="BlokTextu 359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93" name="BlokTextu 3592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94" name="BlokTextu 359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95" name="BlokTextu 359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96" name="BlokTextu 359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97" name="BlokTextu 359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98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599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600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601" name="BlokTextu 360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60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603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604" name="BlokTextu 360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605" name="BlokTextu 360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606" name="BlokTextu 360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607" name="BlokTextu 360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608" name="BlokTextu 3607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609" name="BlokTextu 3608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610" name="BlokTextu 3609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611" name="BlokTextu 3610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612" name="BlokTextu 1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613" name="BlokTextu 3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614" name="BlokTextu 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615" name="BlokTextu 3614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616" name="BlokTextu 3615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3617" name="BlokTextu 3616"/>
        <xdr:cNvSpPr txBox="1"/>
      </xdr:nvSpPr>
      <xdr:spPr>
        <a:xfrm>
          <a:off x="37147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3618" name="BlokTextu 3617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3619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3620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3621" name="BlokTextu 3620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3622" name="BlokTextu 362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3623" name="BlokTextu 3622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3624" name="BlokTextu 3623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3625" name="BlokTextu 3624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3626" name="BlokTextu 3625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3627" name="BlokTextu 3626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3628" name="BlokTextu 3627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3629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3630" name="BlokTextu 3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3631" name="BlokTextu 4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3632" name="BlokTextu 3631"/>
        <xdr:cNvSpPr txBox="1"/>
      </xdr:nvSpPr>
      <xdr:spPr>
        <a:xfrm>
          <a:off x="371475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3633" name="BlokTextu 1"/>
        <xdr:cNvSpPr txBox="1"/>
      </xdr:nvSpPr>
      <xdr:spPr>
        <a:xfrm>
          <a:off x="371475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3634" name="BlokTextu 1"/>
        <xdr:cNvSpPr txBox="1"/>
      </xdr:nvSpPr>
      <xdr:spPr>
        <a:xfrm>
          <a:off x="371475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3635" name="BlokTextu 3634"/>
        <xdr:cNvSpPr txBox="1"/>
      </xdr:nvSpPr>
      <xdr:spPr>
        <a:xfrm>
          <a:off x="371475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3636" name="BlokTextu 3635"/>
        <xdr:cNvSpPr txBox="1"/>
      </xdr:nvSpPr>
      <xdr:spPr>
        <a:xfrm>
          <a:off x="371475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3637" name="BlokTextu 3636"/>
        <xdr:cNvSpPr txBox="1"/>
      </xdr:nvSpPr>
      <xdr:spPr>
        <a:xfrm>
          <a:off x="371475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3638" name="BlokTextu 3637"/>
        <xdr:cNvSpPr txBox="1"/>
      </xdr:nvSpPr>
      <xdr:spPr>
        <a:xfrm>
          <a:off x="371475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3639" name="BlokTextu 3638"/>
        <xdr:cNvSpPr txBox="1"/>
      </xdr:nvSpPr>
      <xdr:spPr>
        <a:xfrm>
          <a:off x="371475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3640" name="BlokTextu 3639"/>
        <xdr:cNvSpPr txBox="1"/>
      </xdr:nvSpPr>
      <xdr:spPr>
        <a:xfrm>
          <a:off x="371475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3641" name="BlokTextu 3640"/>
        <xdr:cNvSpPr txBox="1"/>
      </xdr:nvSpPr>
      <xdr:spPr>
        <a:xfrm>
          <a:off x="371475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3642" name="BlokTextu 3641"/>
        <xdr:cNvSpPr txBox="1"/>
      </xdr:nvSpPr>
      <xdr:spPr>
        <a:xfrm>
          <a:off x="371475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3643" name="BlokTextu 3642"/>
        <xdr:cNvSpPr txBox="1"/>
      </xdr:nvSpPr>
      <xdr:spPr>
        <a:xfrm>
          <a:off x="37147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3644" name="BlokTextu 1"/>
        <xdr:cNvSpPr txBox="1"/>
      </xdr:nvSpPr>
      <xdr:spPr>
        <a:xfrm>
          <a:off x="37147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3645" name="BlokTextu 1"/>
        <xdr:cNvSpPr txBox="1"/>
      </xdr:nvSpPr>
      <xdr:spPr>
        <a:xfrm>
          <a:off x="37147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3646" name="BlokTextu 3645"/>
        <xdr:cNvSpPr txBox="1"/>
      </xdr:nvSpPr>
      <xdr:spPr>
        <a:xfrm>
          <a:off x="37147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3647" name="BlokTextu 3646"/>
        <xdr:cNvSpPr txBox="1"/>
      </xdr:nvSpPr>
      <xdr:spPr>
        <a:xfrm>
          <a:off x="37147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3648" name="BlokTextu 3647"/>
        <xdr:cNvSpPr txBox="1"/>
      </xdr:nvSpPr>
      <xdr:spPr>
        <a:xfrm>
          <a:off x="37147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3649" name="BlokTextu 3648"/>
        <xdr:cNvSpPr txBox="1"/>
      </xdr:nvSpPr>
      <xdr:spPr>
        <a:xfrm>
          <a:off x="37147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3650" name="BlokTextu 3649"/>
        <xdr:cNvSpPr txBox="1"/>
      </xdr:nvSpPr>
      <xdr:spPr>
        <a:xfrm>
          <a:off x="37147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3651" name="BlokTextu 3650"/>
        <xdr:cNvSpPr txBox="1"/>
      </xdr:nvSpPr>
      <xdr:spPr>
        <a:xfrm>
          <a:off x="37147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3652" name="BlokTextu 3651"/>
        <xdr:cNvSpPr txBox="1"/>
      </xdr:nvSpPr>
      <xdr:spPr>
        <a:xfrm>
          <a:off x="37147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3653" name="BlokTextu 3652"/>
        <xdr:cNvSpPr txBox="1"/>
      </xdr:nvSpPr>
      <xdr:spPr>
        <a:xfrm>
          <a:off x="37147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3654" name="BlokTextu 1"/>
        <xdr:cNvSpPr txBox="1"/>
      </xdr:nvSpPr>
      <xdr:spPr>
        <a:xfrm>
          <a:off x="37147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35</xdr:row>
      <xdr:rowOff>0</xdr:rowOff>
    </xdr:from>
    <xdr:ext cx="184731" cy="264560"/>
    <xdr:sp macro="" textlink="">
      <xdr:nvSpPr>
        <xdr:cNvPr id="3655" name="BlokTextu 3"/>
        <xdr:cNvSpPr txBox="1"/>
      </xdr:nvSpPr>
      <xdr:spPr>
        <a:xfrm>
          <a:off x="37147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3656" name="BlokTextu 3655"/>
        <xdr:cNvSpPr txBox="1"/>
      </xdr:nvSpPr>
      <xdr:spPr>
        <a:xfrm>
          <a:off x="371475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3657" name="BlokTextu 1"/>
        <xdr:cNvSpPr txBox="1"/>
      </xdr:nvSpPr>
      <xdr:spPr>
        <a:xfrm>
          <a:off x="371475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3658" name="BlokTextu 1"/>
        <xdr:cNvSpPr txBox="1"/>
      </xdr:nvSpPr>
      <xdr:spPr>
        <a:xfrm>
          <a:off x="371475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3659" name="BlokTextu 3658"/>
        <xdr:cNvSpPr txBox="1"/>
      </xdr:nvSpPr>
      <xdr:spPr>
        <a:xfrm>
          <a:off x="371475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3660" name="BlokTextu 3659"/>
        <xdr:cNvSpPr txBox="1"/>
      </xdr:nvSpPr>
      <xdr:spPr>
        <a:xfrm>
          <a:off x="371475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3661" name="BlokTextu 3660"/>
        <xdr:cNvSpPr txBox="1"/>
      </xdr:nvSpPr>
      <xdr:spPr>
        <a:xfrm>
          <a:off x="371475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3662" name="BlokTextu 3661"/>
        <xdr:cNvSpPr txBox="1"/>
      </xdr:nvSpPr>
      <xdr:spPr>
        <a:xfrm>
          <a:off x="371475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3663" name="BlokTextu 3662"/>
        <xdr:cNvSpPr txBox="1"/>
      </xdr:nvSpPr>
      <xdr:spPr>
        <a:xfrm>
          <a:off x="371475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3664" name="BlokTextu 3663"/>
        <xdr:cNvSpPr txBox="1"/>
      </xdr:nvSpPr>
      <xdr:spPr>
        <a:xfrm>
          <a:off x="371475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3665" name="BlokTextu 3664"/>
        <xdr:cNvSpPr txBox="1"/>
      </xdr:nvSpPr>
      <xdr:spPr>
        <a:xfrm>
          <a:off x="371475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3666" name="BlokTextu 3665"/>
        <xdr:cNvSpPr txBox="1"/>
      </xdr:nvSpPr>
      <xdr:spPr>
        <a:xfrm>
          <a:off x="371475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3667" name="BlokTextu 1"/>
        <xdr:cNvSpPr txBox="1"/>
      </xdr:nvSpPr>
      <xdr:spPr>
        <a:xfrm>
          <a:off x="371475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3668" name="BlokTextu 3"/>
        <xdr:cNvSpPr txBox="1"/>
      </xdr:nvSpPr>
      <xdr:spPr>
        <a:xfrm>
          <a:off x="371475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36</xdr:row>
      <xdr:rowOff>0</xdr:rowOff>
    </xdr:from>
    <xdr:ext cx="184731" cy="264560"/>
    <xdr:sp macro="" textlink="">
      <xdr:nvSpPr>
        <xdr:cNvPr id="3669" name="BlokTextu 4"/>
        <xdr:cNvSpPr txBox="1"/>
      </xdr:nvSpPr>
      <xdr:spPr>
        <a:xfrm>
          <a:off x="371475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3670" name="BlokTextu 3669"/>
        <xdr:cNvSpPr txBox="1"/>
      </xdr:nvSpPr>
      <xdr:spPr>
        <a:xfrm>
          <a:off x="3714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3671" name="BlokTextu 1"/>
        <xdr:cNvSpPr txBox="1"/>
      </xdr:nvSpPr>
      <xdr:spPr>
        <a:xfrm>
          <a:off x="3714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3672" name="BlokTextu 1"/>
        <xdr:cNvSpPr txBox="1"/>
      </xdr:nvSpPr>
      <xdr:spPr>
        <a:xfrm>
          <a:off x="3714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3673" name="BlokTextu 3672"/>
        <xdr:cNvSpPr txBox="1"/>
      </xdr:nvSpPr>
      <xdr:spPr>
        <a:xfrm>
          <a:off x="3714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3674" name="BlokTextu 3673"/>
        <xdr:cNvSpPr txBox="1"/>
      </xdr:nvSpPr>
      <xdr:spPr>
        <a:xfrm>
          <a:off x="3714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3675" name="BlokTextu 3674"/>
        <xdr:cNvSpPr txBox="1"/>
      </xdr:nvSpPr>
      <xdr:spPr>
        <a:xfrm>
          <a:off x="3714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3676" name="BlokTextu 3675"/>
        <xdr:cNvSpPr txBox="1"/>
      </xdr:nvSpPr>
      <xdr:spPr>
        <a:xfrm>
          <a:off x="3714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3677" name="BlokTextu 3676"/>
        <xdr:cNvSpPr txBox="1"/>
      </xdr:nvSpPr>
      <xdr:spPr>
        <a:xfrm>
          <a:off x="3714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3678" name="BlokTextu 3677"/>
        <xdr:cNvSpPr txBox="1"/>
      </xdr:nvSpPr>
      <xdr:spPr>
        <a:xfrm>
          <a:off x="3714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3679" name="BlokTextu 3678"/>
        <xdr:cNvSpPr txBox="1"/>
      </xdr:nvSpPr>
      <xdr:spPr>
        <a:xfrm>
          <a:off x="3714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3680" name="BlokTextu 3679"/>
        <xdr:cNvSpPr txBox="1"/>
      </xdr:nvSpPr>
      <xdr:spPr>
        <a:xfrm>
          <a:off x="3714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3681" name="BlokTextu 1"/>
        <xdr:cNvSpPr txBox="1"/>
      </xdr:nvSpPr>
      <xdr:spPr>
        <a:xfrm>
          <a:off x="3714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3682" name="BlokTextu 3"/>
        <xdr:cNvSpPr txBox="1"/>
      </xdr:nvSpPr>
      <xdr:spPr>
        <a:xfrm>
          <a:off x="3714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37</xdr:row>
      <xdr:rowOff>0</xdr:rowOff>
    </xdr:from>
    <xdr:ext cx="184731" cy="264560"/>
    <xdr:sp macro="" textlink="">
      <xdr:nvSpPr>
        <xdr:cNvPr id="3683" name="BlokTextu 4"/>
        <xdr:cNvSpPr txBox="1"/>
      </xdr:nvSpPr>
      <xdr:spPr>
        <a:xfrm>
          <a:off x="37147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3684" name="BlokTextu 3683"/>
        <xdr:cNvSpPr txBox="1"/>
      </xdr:nvSpPr>
      <xdr:spPr>
        <a:xfrm>
          <a:off x="371475" y="96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3685" name="BlokTextu 1"/>
        <xdr:cNvSpPr txBox="1"/>
      </xdr:nvSpPr>
      <xdr:spPr>
        <a:xfrm>
          <a:off x="371475" y="96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3686" name="BlokTextu 1"/>
        <xdr:cNvSpPr txBox="1"/>
      </xdr:nvSpPr>
      <xdr:spPr>
        <a:xfrm>
          <a:off x="371475" y="96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3687" name="BlokTextu 3686"/>
        <xdr:cNvSpPr txBox="1"/>
      </xdr:nvSpPr>
      <xdr:spPr>
        <a:xfrm>
          <a:off x="371475" y="96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3688" name="BlokTextu 3687"/>
        <xdr:cNvSpPr txBox="1"/>
      </xdr:nvSpPr>
      <xdr:spPr>
        <a:xfrm>
          <a:off x="371475" y="96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3689" name="BlokTextu 3688"/>
        <xdr:cNvSpPr txBox="1"/>
      </xdr:nvSpPr>
      <xdr:spPr>
        <a:xfrm>
          <a:off x="371475" y="96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3690" name="BlokTextu 3689"/>
        <xdr:cNvSpPr txBox="1"/>
      </xdr:nvSpPr>
      <xdr:spPr>
        <a:xfrm>
          <a:off x="371475" y="96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3691" name="BlokTextu 3690"/>
        <xdr:cNvSpPr txBox="1"/>
      </xdr:nvSpPr>
      <xdr:spPr>
        <a:xfrm>
          <a:off x="371475" y="96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3692" name="BlokTextu 3691"/>
        <xdr:cNvSpPr txBox="1"/>
      </xdr:nvSpPr>
      <xdr:spPr>
        <a:xfrm>
          <a:off x="371475" y="96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3693" name="BlokTextu 3692"/>
        <xdr:cNvSpPr txBox="1"/>
      </xdr:nvSpPr>
      <xdr:spPr>
        <a:xfrm>
          <a:off x="371475" y="96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3694" name="BlokTextu 3693"/>
        <xdr:cNvSpPr txBox="1"/>
      </xdr:nvSpPr>
      <xdr:spPr>
        <a:xfrm>
          <a:off x="371475" y="96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3695" name="BlokTextu 1"/>
        <xdr:cNvSpPr txBox="1"/>
      </xdr:nvSpPr>
      <xdr:spPr>
        <a:xfrm>
          <a:off x="371475" y="96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3696" name="BlokTextu 3"/>
        <xdr:cNvSpPr txBox="1"/>
      </xdr:nvSpPr>
      <xdr:spPr>
        <a:xfrm>
          <a:off x="371475" y="96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38</xdr:row>
      <xdr:rowOff>0</xdr:rowOff>
    </xdr:from>
    <xdr:ext cx="184731" cy="264560"/>
    <xdr:sp macro="" textlink="">
      <xdr:nvSpPr>
        <xdr:cNvPr id="3697" name="BlokTextu 4"/>
        <xdr:cNvSpPr txBox="1"/>
      </xdr:nvSpPr>
      <xdr:spPr>
        <a:xfrm>
          <a:off x="371475" y="96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3698" name="BlokTextu 3697"/>
        <xdr:cNvSpPr txBox="1"/>
      </xdr:nvSpPr>
      <xdr:spPr>
        <a:xfrm>
          <a:off x="371475" y="996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3699" name="BlokTextu 1"/>
        <xdr:cNvSpPr txBox="1"/>
      </xdr:nvSpPr>
      <xdr:spPr>
        <a:xfrm>
          <a:off x="371475" y="996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3700" name="BlokTextu 1"/>
        <xdr:cNvSpPr txBox="1"/>
      </xdr:nvSpPr>
      <xdr:spPr>
        <a:xfrm>
          <a:off x="371475" y="996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3701" name="BlokTextu 3700"/>
        <xdr:cNvSpPr txBox="1"/>
      </xdr:nvSpPr>
      <xdr:spPr>
        <a:xfrm>
          <a:off x="371475" y="996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3702" name="BlokTextu 3701"/>
        <xdr:cNvSpPr txBox="1"/>
      </xdr:nvSpPr>
      <xdr:spPr>
        <a:xfrm>
          <a:off x="371475" y="996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3703" name="BlokTextu 3702"/>
        <xdr:cNvSpPr txBox="1"/>
      </xdr:nvSpPr>
      <xdr:spPr>
        <a:xfrm>
          <a:off x="371475" y="996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3704" name="BlokTextu 3703"/>
        <xdr:cNvSpPr txBox="1"/>
      </xdr:nvSpPr>
      <xdr:spPr>
        <a:xfrm>
          <a:off x="371475" y="996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3705" name="BlokTextu 3704"/>
        <xdr:cNvSpPr txBox="1"/>
      </xdr:nvSpPr>
      <xdr:spPr>
        <a:xfrm>
          <a:off x="371475" y="996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3706" name="BlokTextu 3705"/>
        <xdr:cNvSpPr txBox="1"/>
      </xdr:nvSpPr>
      <xdr:spPr>
        <a:xfrm>
          <a:off x="371475" y="996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3707" name="BlokTextu 3706"/>
        <xdr:cNvSpPr txBox="1"/>
      </xdr:nvSpPr>
      <xdr:spPr>
        <a:xfrm>
          <a:off x="371475" y="996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3708" name="BlokTextu 3707"/>
        <xdr:cNvSpPr txBox="1"/>
      </xdr:nvSpPr>
      <xdr:spPr>
        <a:xfrm>
          <a:off x="371475" y="996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3709" name="BlokTextu 1"/>
        <xdr:cNvSpPr txBox="1"/>
      </xdr:nvSpPr>
      <xdr:spPr>
        <a:xfrm>
          <a:off x="371475" y="996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3710" name="BlokTextu 3"/>
        <xdr:cNvSpPr txBox="1"/>
      </xdr:nvSpPr>
      <xdr:spPr>
        <a:xfrm>
          <a:off x="371475" y="996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39</xdr:row>
      <xdr:rowOff>0</xdr:rowOff>
    </xdr:from>
    <xdr:ext cx="184731" cy="264560"/>
    <xdr:sp macro="" textlink="">
      <xdr:nvSpPr>
        <xdr:cNvPr id="3711" name="BlokTextu 4"/>
        <xdr:cNvSpPr txBox="1"/>
      </xdr:nvSpPr>
      <xdr:spPr>
        <a:xfrm>
          <a:off x="371475" y="996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3712" name="BlokTextu 3711"/>
        <xdr:cNvSpPr txBox="1"/>
      </xdr:nvSpPr>
      <xdr:spPr>
        <a:xfrm>
          <a:off x="371475" y="102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3713" name="BlokTextu 1"/>
        <xdr:cNvSpPr txBox="1"/>
      </xdr:nvSpPr>
      <xdr:spPr>
        <a:xfrm>
          <a:off x="371475" y="102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3714" name="BlokTextu 1"/>
        <xdr:cNvSpPr txBox="1"/>
      </xdr:nvSpPr>
      <xdr:spPr>
        <a:xfrm>
          <a:off x="371475" y="102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3715" name="BlokTextu 3714"/>
        <xdr:cNvSpPr txBox="1"/>
      </xdr:nvSpPr>
      <xdr:spPr>
        <a:xfrm>
          <a:off x="371475" y="102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3716" name="BlokTextu 3715"/>
        <xdr:cNvSpPr txBox="1"/>
      </xdr:nvSpPr>
      <xdr:spPr>
        <a:xfrm>
          <a:off x="371475" y="102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3717" name="BlokTextu 3716"/>
        <xdr:cNvSpPr txBox="1"/>
      </xdr:nvSpPr>
      <xdr:spPr>
        <a:xfrm>
          <a:off x="371475" y="102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3718" name="BlokTextu 3717"/>
        <xdr:cNvSpPr txBox="1"/>
      </xdr:nvSpPr>
      <xdr:spPr>
        <a:xfrm>
          <a:off x="371475" y="102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3719" name="BlokTextu 3718"/>
        <xdr:cNvSpPr txBox="1"/>
      </xdr:nvSpPr>
      <xdr:spPr>
        <a:xfrm>
          <a:off x="371475" y="102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3720" name="BlokTextu 3719"/>
        <xdr:cNvSpPr txBox="1"/>
      </xdr:nvSpPr>
      <xdr:spPr>
        <a:xfrm>
          <a:off x="371475" y="102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3721" name="BlokTextu 3720"/>
        <xdr:cNvSpPr txBox="1"/>
      </xdr:nvSpPr>
      <xdr:spPr>
        <a:xfrm>
          <a:off x="371475" y="102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3722" name="BlokTextu 3721"/>
        <xdr:cNvSpPr txBox="1"/>
      </xdr:nvSpPr>
      <xdr:spPr>
        <a:xfrm>
          <a:off x="371475" y="102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3723" name="BlokTextu 1"/>
        <xdr:cNvSpPr txBox="1"/>
      </xdr:nvSpPr>
      <xdr:spPr>
        <a:xfrm>
          <a:off x="371475" y="102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3724" name="BlokTextu 3"/>
        <xdr:cNvSpPr txBox="1"/>
      </xdr:nvSpPr>
      <xdr:spPr>
        <a:xfrm>
          <a:off x="371475" y="102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40</xdr:row>
      <xdr:rowOff>0</xdr:rowOff>
    </xdr:from>
    <xdr:ext cx="184731" cy="264560"/>
    <xdr:sp macro="" textlink="">
      <xdr:nvSpPr>
        <xdr:cNvPr id="3725" name="BlokTextu 4"/>
        <xdr:cNvSpPr txBox="1"/>
      </xdr:nvSpPr>
      <xdr:spPr>
        <a:xfrm>
          <a:off x="371475" y="102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26" name="BlokTextu 372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2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2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29" name="BlokTextu 372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30" name="BlokTextu 372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31" name="BlokTextu 373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32" name="BlokTextu 373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33" name="BlokTextu 373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34" name="BlokTextu 373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35" name="BlokTextu 373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36" name="BlokTextu 373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3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38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39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40" name="BlokTextu 373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41" name="BlokTextu 374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42" name="BlokTextu 374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43" name="BlokTextu 374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44" name="BlokTextu 374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45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46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47" name="BlokTextu 374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48" name="BlokTextu 374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49" name="BlokTextu 374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50" name="BlokTextu 374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51" name="BlokTextu 375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52" name="BlokTextu 375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53" name="BlokTextu 375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54" name="BlokTextu 375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55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56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57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58" name="BlokTextu 375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5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60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61" name="BlokTextu 376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62" name="BlokTextu 376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63" name="BlokTextu 376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64" name="BlokTextu 376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65" name="BlokTextu 376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66" name="BlokTextu 376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67" name="BlokTextu 376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68" name="BlokTextu 376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6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70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71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72" name="BlokTextu 377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73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74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75" name="BlokTextu 377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76" name="BlokTextu 377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77" name="BlokTextu 377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78" name="BlokTextu 377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79" name="BlokTextu 377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80" name="BlokTextu 377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81" name="BlokTextu 378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82" name="BlokTextu 378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83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84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85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86" name="BlokTextu 378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8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8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89" name="BlokTextu 378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90" name="BlokTextu 378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91" name="BlokTextu 379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92" name="BlokTextu 379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93" name="BlokTextu 379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94" name="BlokTextu 379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95" name="BlokTextu 379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96" name="BlokTextu 379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97" name="BlokTextu 379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9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79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00" name="BlokTextu 379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01" name="BlokTextu 380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02" name="BlokTextu 380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03" name="BlokTextu 380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04" name="BlokTextu 380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05" name="BlokTextu 380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06" name="BlokTextu 380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07" name="BlokTextu 380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0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09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10" name="BlokTextu 380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1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12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13" name="BlokTextu 381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14" name="BlokTextu 381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15" name="BlokTextu 381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16" name="BlokTextu 381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17" name="BlokTextu 381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18" name="BlokTextu 381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19" name="BlokTextu 381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20" name="BlokTextu 381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2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22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23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24" name="BlokTextu 382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25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26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27" name="BlokTextu 382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28" name="BlokTextu 382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29" name="BlokTextu 382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30" name="BlokTextu 382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31" name="BlokTextu 383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32" name="BlokTextu 383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33" name="BlokTextu 383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34" name="BlokTextu 383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35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36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37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38" name="BlokTextu 383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3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40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41" name="BlokTextu 384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42" name="BlokTextu 384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43" name="BlokTextu 384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44" name="BlokTextu 384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45" name="BlokTextu 384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46" name="BlokTextu 384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47" name="BlokTextu 384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48" name="BlokTextu 384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4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50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51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52" name="BlokTextu 385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53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54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55" name="BlokTextu 385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56" name="BlokTextu 385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57" name="BlokTextu 385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58" name="BlokTextu 385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59" name="BlokTextu 385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60" name="BlokTextu 385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61" name="BlokTextu 386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62" name="BlokTextu 386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63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64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65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66" name="BlokTextu 386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6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6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69" name="BlokTextu 386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70" name="BlokTextu 386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71" name="BlokTextu 387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72" name="BlokTextu 387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73" name="BlokTextu 387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74" name="BlokTextu 387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75" name="BlokTextu 387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76" name="BlokTextu 387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7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78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79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80" name="BlokTextu 387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8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82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83" name="BlokTextu 388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84" name="BlokTextu 388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85" name="BlokTextu 388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86" name="BlokTextu 388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87" name="BlokTextu 388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88" name="BlokTextu 388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89" name="BlokTextu 388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90" name="BlokTextu 388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9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92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93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94" name="BlokTextu 389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95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96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97" name="BlokTextu 389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98" name="BlokTextu 389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899" name="BlokTextu 389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00" name="BlokTextu 389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01" name="BlokTextu 390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02" name="BlokTextu 390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03" name="BlokTextu 390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04" name="BlokTextu 390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05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06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07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08" name="BlokTextu 390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0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10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11" name="BlokTextu 391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12" name="BlokTextu 391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13" name="BlokTextu 391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14" name="BlokTextu 391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15" name="BlokTextu 391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16" name="BlokTextu 391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17" name="BlokTextu 391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18" name="BlokTextu 391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1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20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21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22" name="BlokTextu 392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23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24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25" name="BlokTextu 392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26" name="BlokTextu 392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27" name="BlokTextu 392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28" name="BlokTextu 392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29" name="BlokTextu 392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30" name="BlokTextu 392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31" name="BlokTextu 393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32" name="BlokTextu 393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33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34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35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36" name="BlokTextu 393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3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3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39" name="BlokTextu 393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40" name="BlokTextu 393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41" name="BlokTextu 394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42" name="BlokTextu 394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43" name="BlokTextu 394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44" name="BlokTextu 394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45" name="BlokTextu 394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46" name="BlokTextu 394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4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48" name="BlokTextu 394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4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50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51" name="BlokTextu 395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52" name="BlokTextu 395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53" name="BlokTextu 395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54" name="BlokTextu 395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55" name="BlokTextu 395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56" name="BlokTextu 395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57" name="BlokTextu 395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58" name="BlokTextu 395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5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60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61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62" name="BlokTextu 396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63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64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65" name="BlokTextu 396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66" name="BlokTextu 396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67" name="BlokTextu 396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68" name="BlokTextu 396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69" name="BlokTextu 396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70" name="BlokTextu 396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71" name="BlokTextu 397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72" name="BlokTextu 397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73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74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75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76" name="BlokTextu 397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7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7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79" name="BlokTextu 397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80" name="BlokTextu 397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81" name="BlokTextu 398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82" name="BlokTextu 398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83" name="BlokTextu 398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84" name="BlokTextu 398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85" name="BlokTextu 398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86" name="BlokTextu 398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8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88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89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90" name="BlokTextu 398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9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92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93" name="BlokTextu 399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94" name="BlokTextu 399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95" name="BlokTextu 399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96" name="BlokTextu 399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97" name="BlokTextu 399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98" name="BlokTextu 399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3999" name="BlokTextu 399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00" name="BlokTextu 399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0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02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03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04" name="BlokTextu 400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05" name="BlokTextu 400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06" name="BlokTextu 400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07" name="BlokTextu 400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0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0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10" name="BlokTextu 400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11" name="BlokTextu 401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12" name="BlokTextu 401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13" name="BlokTextu 401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14" name="BlokTextu 401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15" name="BlokTextu 401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16" name="BlokTextu 401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17" name="BlokTextu 401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1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19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20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21" name="BlokTextu 402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22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23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24" name="BlokTextu 402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25" name="BlokTextu 402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26" name="BlokTextu 402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27" name="BlokTextu 402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28" name="BlokTextu 402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29" name="BlokTextu 402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30" name="BlokTextu 402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31" name="BlokTextu 403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32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33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34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35" name="BlokTextu 403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36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3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38" name="BlokTextu 403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39" name="BlokTextu 403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40" name="BlokTextu 403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41" name="BlokTextu 404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42" name="BlokTextu 404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43" name="BlokTextu 404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44" name="BlokTextu 404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45" name="BlokTextu 404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46" name="BlokTextu 404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4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4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49" name="BlokTextu 404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50" name="BlokTextu 404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51" name="BlokTextu 405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52" name="BlokTextu 405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53" name="BlokTextu 405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54" name="BlokTextu 405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55" name="BlokTextu 405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56" name="BlokTextu 405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5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58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59" name="BlokTextu 405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60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6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62" name="BlokTextu 406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63" name="BlokTextu 406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64" name="BlokTextu 406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65" name="BlokTextu 406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66" name="BlokTextu 406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67" name="BlokTextu 406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68" name="BlokTextu 406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69" name="BlokTextu 406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70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71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72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73" name="BlokTextu 407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74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75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76" name="BlokTextu 407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77" name="BlokTextu 407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78" name="BlokTextu 407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79" name="BlokTextu 407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80" name="BlokTextu 407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81" name="BlokTextu 408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82" name="BlokTextu 408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83" name="BlokTextu 408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84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85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86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87" name="BlokTextu 408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8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8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90" name="BlokTextu 408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91" name="BlokTextu 409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92" name="BlokTextu 409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93" name="BlokTextu 409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94" name="BlokTextu 409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95" name="BlokTextu 409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96" name="BlokTextu 409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97" name="BlokTextu 409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9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099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00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01" name="BlokTextu 410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02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03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04" name="BlokTextu 410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05" name="BlokTextu 410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06" name="BlokTextu 410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07" name="BlokTextu 410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08" name="BlokTextu 410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09" name="BlokTextu 410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10" name="BlokTextu 410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11" name="BlokTextu 411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12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13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14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15" name="BlokTextu 411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16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1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18" name="BlokTextu 411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19" name="BlokTextu 411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20" name="BlokTextu 411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21" name="BlokTextu 412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22" name="BlokTextu 412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23" name="BlokTextu 412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24" name="BlokTextu 412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25" name="BlokTextu 412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26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27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28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29" name="BlokTextu 412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30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3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32" name="BlokTextu 413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33" name="BlokTextu 413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34" name="BlokTextu 413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35" name="BlokTextu 413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36" name="BlokTextu 413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37" name="BlokTextu 413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38" name="BlokTextu 413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39" name="BlokTextu 413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40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41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42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43" name="BlokTextu 414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44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45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46" name="BlokTextu 414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47" name="BlokTextu 414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48" name="BlokTextu 414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49" name="BlokTextu 414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50" name="BlokTextu 414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51" name="BlokTextu 415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52" name="BlokTextu 415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53" name="BlokTextu 415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54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55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56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57" name="BlokTextu 415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5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5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60" name="BlokTextu 415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61" name="BlokTextu 416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62" name="BlokTextu 416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63" name="BlokTextu 416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64" name="BlokTextu 416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65" name="BlokTextu 416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66" name="BlokTextu 416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67" name="BlokTextu 416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6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69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70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71" name="BlokTextu 417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72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73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74" name="BlokTextu 417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75" name="BlokTextu 417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76" name="BlokTextu 417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77" name="BlokTextu 417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78" name="BlokTextu 417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79" name="BlokTextu 417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80" name="BlokTextu 417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81" name="BlokTextu 418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82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83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84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85" name="BlokTextu 418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86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8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88" name="BlokTextu 418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89" name="BlokTextu 418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90" name="BlokTextu 418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91" name="BlokTextu 419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92" name="BlokTextu 419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93" name="BlokTextu 419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94" name="BlokTextu 419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95" name="BlokTextu 419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96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97" name="BlokTextu 419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9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19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00" name="BlokTextu 419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01" name="BlokTextu 420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02" name="BlokTextu 420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03" name="BlokTextu 420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04" name="BlokTextu 420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05" name="BlokTextu 420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06" name="BlokTextu 420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07" name="BlokTextu 420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0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09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10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11" name="BlokTextu 421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12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13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14" name="BlokTextu 421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15" name="BlokTextu 421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16" name="BlokTextu 421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17" name="BlokTextu 421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18" name="BlokTextu 421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19" name="BlokTextu 421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20" name="BlokTextu 421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21" name="BlokTextu 422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22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23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24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25" name="BlokTextu 422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26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2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28" name="BlokTextu 422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29" name="BlokTextu 422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30" name="BlokTextu 422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31" name="BlokTextu 423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32" name="BlokTextu 423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33" name="BlokTextu 423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34" name="BlokTextu 423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35" name="BlokTextu 423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36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37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38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39" name="BlokTextu 423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40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4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42" name="BlokTextu 424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43" name="BlokTextu 424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44" name="BlokTextu 424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45" name="BlokTextu 424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46" name="BlokTextu 424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47" name="BlokTextu 424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48" name="BlokTextu 424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49" name="BlokTextu 424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50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51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52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53" name="BlokTextu 425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54" name="BlokTextu 425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55" name="BlokTextu 425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56" name="BlokTextu 425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5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5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59" name="BlokTextu 425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60" name="BlokTextu 425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61" name="BlokTextu 426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62" name="BlokTextu 426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63" name="BlokTextu 426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64" name="BlokTextu 426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65" name="BlokTextu 426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66" name="BlokTextu 426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6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68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69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70" name="BlokTextu 426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7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72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73" name="BlokTextu 427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74" name="BlokTextu 427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75" name="BlokTextu 427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76" name="BlokTextu 427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77" name="BlokTextu 427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78" name="BlokTextu 427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79" name="BlokTextu 427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80" name="BlokTextu 427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8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82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83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84" name="BlokTextu 428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85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86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87" name="BlokTextu 428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88" name="BlokTextu 428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89" name="BlokTextu 428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90" name="BlokTextu 428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91" name="BlokTextu 429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92" name="BlokTextu 429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93" name="BlokTextu 429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94" name="BlokTextu 429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95" name="BlokTextu 429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96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9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98" name="BlokTextu 429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299" name="BlokTextu 429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00" name="BlokTextu 429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01" name="BlokTextu 430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02" name="BlokTextu 430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03" name="BlokTextu 430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04" name="BlokTextu 430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05" name="BlokTextu 430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06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07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08" name="BlokTextu 430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0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10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11" name="BlokTextu 431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12" name="BlokTextu 431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13" name="BlokTextu 431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14" name="BlokTextu 431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15" name="BlokTextu 431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16" name="BlokTextu 431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17" name="BlokTextu 431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18" name="BlokTextu 431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1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20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21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22" name="BlokTextu 432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23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24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25" name="BlokTextu 432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26" name="BlokTextu 432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27" name="BlokTextu 432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28" name="BlokTextu 432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29" name="BlokTextu 432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30" name="BlokTextu 432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31" name="BlokTextu 433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32" name="BlokTextu 433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33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34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35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36" name="BlokTextu 433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3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3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39" name="BlokTextu 433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40" name="BlokTextu 433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41" name="BlokTextu 434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42" name="BlokTextu 434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43" name="BlokTextu 434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44" name="BlokTextu 434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45" name="BlokTextu 434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46" name="BlokTextu 434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4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48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49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50" name="BlokTextu 434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5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52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53" name="BlokTextu 435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54" name="BlokTextu 435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55" name="BlokTextu 435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56" name="BlokTextu 435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57" name="BlokTextu 435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58" name="BlokTextu 435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59" name="BlokTextu 435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60" name="BlokTextu 435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6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62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63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64" name="BlokTextu 436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65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66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67" name="BlokTextu 436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68" name="BlokTextu 436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69" name="BlokTextu 436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70" name="BlokTextu 436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71" name="BlokTextu 437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72" name="BlokTextu 437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73" name="BlokTextu 437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74" name="BlokTextu 437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75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76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77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78" name="BlokTextu 437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7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80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81" name="BlokTextu 438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82" name="BlokTextu 438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83" name="BlokTextu 438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84" name="BlokTextu 438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85" name="BlokTextu 438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86" name="BlokTextu 438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87" name="BlokTextu 438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88" name="BlokTextu 438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8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90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91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92" name="BlokTextu 439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93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94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95" name="BlokTextu 439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96" name="BlokTextu 439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97" name="BlokTextu 439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98" name="BlokTextu 439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399" name="BlokTextu 439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00" name="BlokTextu 439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01" name="BlokTextu 440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02" name="BlokTextu 440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03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04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05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06" name="BlokTextu 440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0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0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09" name="BlokTextu 440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10" name="BlokTextu 440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11" name="BlokTextu 441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12" name="BlokTextu 441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13" name="BlokTextu 441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14" name="BlokTextu 441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15" name="BlokTextu 441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16" name="BlokTextu 441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1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18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19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20" name="BlokTextu 441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2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22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23" name="BlokTextu 442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24" name="BlokTextu 442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25" name="BlokTextu 442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26" name="BlokTextu 442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27" name="BlokTextu 442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28" name="BlokTextu 442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29" name="BlokTextu 442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30" name="BlokTextu 442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3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32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33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34" name="BlokTextu 443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35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36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37" name="BlokTextu 443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38" name="BlokTextu 443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39" name="BlokTextu 443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40" name="BlokTextu 443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41" name="BlokTextu 444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42" name="BlokTextu 444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43" name="BlokTextu 444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44" name="BlokTextu 444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45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46" name="BlokTextu 444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4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48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49" name="BlokTextu 444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50" name="BlokTextu 444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51" name="BlokTextu 445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52" name="BlokTextu 445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53" name="BlokTextu 445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54" name="BlokTextu 445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55" name="BlokTextu 445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56" name="BlokTextu 445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57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58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59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60" name="BlokTextu 445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6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62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63" name="BlokTextu 446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64" name="BlokTextu 446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65" name="BlokTextu 446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66" name="BlokTextu 446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67" name="BlokTextu 446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68" name="BlokTextu 446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69" name="BlokTextu 446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70" name="BlokTextu 446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71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72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73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74" name="BlokTextu 447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75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76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77" name="BlokTextu 447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78" name="BlokTextu 447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79" name="BlokTextu 4478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80" name="BlokTextu 4479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81" name="BlokTextu 448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82" name="BlokTextu 448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83" name="BlokTextu 448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84" name="BlokTextu 448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85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86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87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88" name="BlokTextu 448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8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90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91" name="BlokTextu 4490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92" name="BlokTextu 449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93" name="BlokTextu 449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94" name="BlokTextu 449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95" name="BlokTextu 449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96" name="BlokTextu 4495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97" name="BlokTextu 4496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98" name="BlokTextu 4497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499" name="BlokTextu 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500" name="BlokTextu 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501" name="BlokTextu 4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502" name="BlokTextu 4501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503" name="BlokTextu 4502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41</xdr:row>
      <xdr:rowOff>0</xdr:rowOff>
    </xdr:from>
    <xdr:ext cx="184731" cy="264560"/>
    <xdr:sp macro="" textlink="">
      <xdr:nvSpPr>
        <xdr:cNvPr id="4504" name="BlokTextu 4503"/>
        <xdr:cNvSpPr txBox="1"/>
      </xdr:nvSpPr>
      <xdr:spPr>
        <a:xfrm>
          <a:off x="3714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505" name="BlokTextu 4504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506" name="BlokTextu 1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507" name="BlokTextu 1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508" name="BlokTextu 4507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509" name="BlokTextu 4508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510" name="BlokTextu 4509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511" name="BlokTextu 4510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512" name="BlokTextu 4511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513" name="BlokTextu 4512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514" name="BlokTextu 4513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515" name="BlokTextu 4514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516" name="BlokTextu 1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517" name="BlokTextu 3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4518" name="BlokTextu 4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4519" name="BlokTextu 4518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4520" name="BlokTextu 1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4521" name="BlokTextu 1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4522" name="BlokTextu 4521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4523" name="BlokTextu 4522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4524" name="BlokTextu 4523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4525" name="BlokTextu 4524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4526" name="BlokTextu 4525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4527" name="BlokTextu 4526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4528" name="BlokTextu 4527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4529" name="BlokTextu 4528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4530" name="BlokTextu 4529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4531" name="BlokTextu 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4532" name="BlokTextu 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4533" name="BlokTextu 4532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4534" name="BlokTextu 4533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4535" name="BlokTextu 4534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4536" name="BlokTextu 4535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4537" name="BlokTextu 4536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4538" name="BlokTextu 4537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4539" name="BlokTextu 4538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4540" name="BlokTextu 4539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4541" name="BlokTextu 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4542" name="BlokTextu 3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4543" name="BlokTextu 4542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4544" name="BlokTextu 1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4545" name="BlokTextu 1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4546" name="BlokTextu 4545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4547" name="BlokTextu 4546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4548" name="BlokTextu 4547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4549" name="BlokTextu 4548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4550" name="BlokTextu 4549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4551" name="BlokTextu 4550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4552" name="BlokTextu 4551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4553" name="BlokTextu 4552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4554" name="BlokTextu 1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4555" name="BlokTextu 3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4556" name="BlokTextu 4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4557" name="BlokTextu 4556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4558" name="BlokTextu 1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4559" name="BlokTextu 1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4560" name="BlokTextu 4559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4561" name="BlokTextu 4560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4562" name="BlokTextu 4561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4563" name="BlokTextu 4562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4564" name="BlokTextu 4563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4565" name="BlokTextu 4564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4566" name="BlokTextu 4565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4567" name="BlokTextu 4566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4568" name="BlokTextu 1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4569" name="BlokTextu 3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4570" name="BlokTextu 4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571" name="BlokTextu 4570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572" name="BlokTextu 1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573" name="BlokTextu 1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574" name="BlokTextu 4573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575" name="BlokTextu 4574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576" name="BlokTextu 4575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577" name="BlokTextu 4576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578" name="BlokTextu 4577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579" name="BlokTextu 4578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580" name="BlokTextu 4579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581" name="BlokTextu 4580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582" name="BlokTextu 1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583" name="BlokTextu 3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4584" name="BlokTextu 4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4585" name="BlokTextu 4584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4586" name="BlokTextu 1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4587" name="BlokTextu 1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4588" name="BlokTextu 4587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4589" name="BlokTextu 4588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4590" name="BlokTextu 4589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4591" name="BlokTextu 4590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4592" name="BlokTextu 4591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4593" name="BlokTextu 4592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4594" name="BlokTextu 4593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4595" name="BlokTextu 4594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4596" name="BlokTextu 1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4597" name="BlokTextu 3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4598" name="BlokTextu 4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4599" name="BlokTextu 459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4600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4601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4602" name="BlokTextu 460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4603" name="BlokTextu 4602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4604" name="BlokTextu 460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4605" name="BlokTextu 460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4606" name="BlokTextu 4605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4607" name="BlokTextu 4606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4608" name="BlokTextu 4607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4609" name="BlokTextu 460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4610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4611" name="BlokTextu 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4612" name="BlokTextu 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4613" name="BlokTextu 4612"/>
        <xdr:cNvSpPr txBox="1"/>
      </xdr:nvSpPr>
      <xdr:spPr>
        <a:xfrm>
          <a:off x="37147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4614" name="BlokTextu 1"/>
        <xdr:cNvSpPr txBox="1"/>
      </xdr:nvSpPr>
      <xdr:spPr>
        <a:xfrm>
          <a:off x="37147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4615" name="BlokTextu 1"/>
        <xdr:cNvSpPr txBox="1"/>
      </xdr:nvSpPr>
      <xdr:spPr>
        <a:xfrm>
          <a:off x="37147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4616" name="BlokTextu 4615"/>
        <xdr:cNvSpPr txBox="1"/>
      </xdr:nvSpPr>
      <xdr:spPr>
        <a:xfrm>
          <a:off x="37147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4617" name="BlokTextu 4616"/>
        <xdr:cNvSpPr txBox="1"/>
      </xdr:nvSpPr>
      <xdr:spPr>
        <a:xfrm>
          <a:off x="37147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4618" name="BlokTextu 4617"/>
        <xdr:cNvSpPr txBox="1"/>
      </xdr:nvSpPr>
      <xdr:spPr>
        <a:xfrm>
          <a:off x="37147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4619" name="BlokTextu 4618"/>
        <xdr:cNvSpPr txBox="1"/>
      </xdr:nvSpPr>
      <xdr:spPr>
        <a:xfrm>
          <a:off x="37147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4620" name="BlokTextu 4619"/>
        <xdr:cNvSpPr txBox="1"/>
      </xdr:nvSpPr>
      <xdr:spPr>
        <a:xfrm>
          <a:off x="37147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4621" name="BlokTextu 4620"/>
        <xdr:cNvSpPr txBox="1"/>
      </xdr:nvSpPr>
      <xdr:spPr>
        <a:xfrm>
          <a:off x="37147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4622" name="BlokTextu 4621"/>
        <xdr:cNvSpPr txBox="1"/>
      </xdr:nvSpPr>
      <xdr:spPr>
        <a:xfrm>
          <a:off x="37147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4623" name="BlokTextu 4622"/>
        <xdr:cNvSpPr txBox="1"/>
      </xdr:nvSpPr>
      <xdr:spPr>
        <a:xfrm>
          <a:off x="37147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4624" name="BlokTextu 1"/>
        <xdr:cNvSpPr txBox="1"/>
      </xdr:nvSpPr>
      <xdr:spPr>
        <a:xfrm>
          <a:off x="37147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4625" name="BlokTextu 3"/>
        <xdr:cNvSpPr txBox="1"/>
      </xdr:nvSpPr>
      <xdr:spPr>
        <a:xfrm>
          <a:off x="37147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54</xdr:row>
      <xdr:rowOff>0</xdr:rowOff>
    </xdr:from>
    <xdr:ext cx="184731" cy="264560"/>
    <xdr:sp macro="" textlink="">
      <xdr:nvSpPr>
        <xdr:cNvPr id="4626" name="BlokTextu 4"/>
        <xdr:cNvSpPr txBox="1"/>
      </xdr:nvSpPr>
      <xdr:spPr>
        <a:xfrm>
          <a:off x="37147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4627" name="BlokTextu 4626"/>
        <xdr:cNvSpPr txBox="1"/>
      </xdr:nvSpPr>
      <xdr:spPr>
        <a:xfrm>
          <a:off x="37147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4628" name="BlokTextu 1"/>
        <xdr:cNvSpPr txBox="1"/>
      </xdr:nvSpPr>
      <xdr:spPr>
        <a:xfrm>
          <a:off x="37147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4629" name="BlokTextu 1"/>
        <xdr:cNvSpPr txBox="1"/>
      </xdr:nvSpPr>
      <xdr:spPr>
        <a:xfrm>
          <a:off x="37147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4630" name="BlokTextu 4629"/>
        <xdr:cNvSpPr txBox="1"/>
      </xdr:nvSpPr>
      <xdr:spPr>
        <a:xfrm>
          <a:off x="37147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4631" name="BlokTextu 4630"/>
        <xdr:cNvSpPr txBox="1"/>
      </xdr:nvSpPr>
      <xdr:spPr>
        <a:xfrm>
          <a:off x="37147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4632" name="BlokTextu 4631"/>
        <xdr:cNvSpPr txBox="1"/>
      </xdr:nvSpPr>
      <xdr:spPr>
        <a:xfrm>
          <a:off x="37147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4633" name="BlokTextu 4632"/>
        <xdr:cNvSpPr txBox="1"/>
      </xdr:nvSpPr>
      <xdr:spPr>
        <a:xfrm>
          <a:off x="37147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4634" name="BlokTextu 4633"/>
        <xdr:cNvSpPr txBox="1"/>
      </xdr:nvSpPr>
      <xdr:spPr>
        <a:xfrm>
          <a:off x="37147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4635" name="BlokTextu 4634"/>
        <xdr:cNvSpPr txBox="1"/>
      </xdr:nvSpPr>
      <xdr:spPr>
        <a:xfrm>
          <a:off x="37147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4636" name="BlokTextu 4635"/>
        <xdr:cNvSpPr txBox="1"/>
      </xdr:nvSpPr>
      <xdr:spPr>
        <a:xfrm>
          <a:off x="37147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4637" name="BlokTextu 4636"/>
        <xdr:cNvSpPr txBox="1"/>
      </xdr:nvSpPr>
      <xdr:spPr>
        <a:xfrm>
          <a:off x="37147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4638" name="BlokTextu 1"/>
        <xdr:cNvSpPr txBox="1"/>
      </xdr:nvSpPr>
      <xdr:spPr>
        <a:xfrm>
          <a:off x="37147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4639" name="BlokTextu 3"/>
        <xdr:cNvSpPr txBox="1"/>
      </xdr:nvSpPr>
      <xdr:spPr>
        <a:xfrm>
          <a:off x="37147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55</xdr:row>
      <xdr:rowOff>0</xdr:rowOff>
    </xdr:from>
    <xdr:ext cx="184731" cy="264560"/>
    <xdr:sp macro="" textlink="">
      <xdr:nvSpPr>
        <xdr:cNvPr id="4640" name="BlokTextu 4"/>
        <xdr:cNvSpPr txBox="1"/>
      </xdr:nvSpPr>
      <xdr:spPr>
        <a:xfrm>
          <a:off x="37147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4641" name="BlokTextu 4640"/>
        <xdr:cNvSpPr txBox="1"/>
      </xdr:nvSpPr>
      <xdr:spPr>
        <a:xfrm>
          <a:off x="37147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4642" name="BlokTextu 1"/>
        <xdr:cNvSpPr txBox="1"/>
      </xdr:nvSpPr>
      <xdr:spPr>
        <a:xfrm>
          <a:off x="37147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4643" name="BlokTextu 1"/>
        <xdr:cNvSpPr txBox="1"/>
      </xdr:nvSpPr>
      <xdr:spPr>
        <a:xfrm>
          <a:off x="37147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4644" name="BlokTextu 4643"/>
        <xdr:cNvSpPr txBox="1"/>
      </xdr:nvSpPr>
      <xdr:spPr>
        <a:xfrm>
          <a:off x="37147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4645" name="BlokTextu 4644"/>
        <xdr:cNvSpPr txBox="1"/>
      </xdr:nvSpPr>
      <xdr:spPr>
        <a:xfrm>
          <a:off x="37147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4646" name="BlokTextu 4645"/>
        <xdr:cNvSpPr txBox="1"/>
      </xdr:nvSpPr>
      <xdr:spPr>
        <a:xfrm>
          <a:off x="37147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4647" name="BlokTextu 4646"/>
        <xdr:cNvSpPr txBox="1"/>
      </xdr:nvSpPr>
      <xdr:spPr>
        <a:xfrm>
          <a:off x="37147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4648" name="BlokTextu 4647"/>
        <xdr:cNvSpPr txBox="1"/>
      </xdr:nvSpPr>
      <xdr:spPr>
        <a:xfrm>
          <a:off x="37147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4649" name="BlokTextu 4648"/>
        <xdr:cNvSpPr txBox="1"/>
      </xdr:nvSpPr>
      <xdr:spPr>
        <a:xfrm>
          <a:off x="37147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4650" name="BlokTextu 4649"/>
        <xdr:cNvSpPr txBox="1"/>
      </xdr:nvSpPr>
      <xdr:spPr>
        <a:xfrm>
          <a:off x="37147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4651" name="BlokTextu 4650"/>
        <xdr:cNvSpPr txBox="1"/>
      </xdr:nvSpPr>
      <xdr:spPr>
        <a:xfrm>
          <a:off x="37147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4652" name="BlokTextu 1"/>
        <xdr:cNvSpPr txBox="1"/>
      </xdr:nvSpPr>
      <xdr:spPr>
        <a:xfrm>
          <a:off x="37147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4653" name="BlokTextu 3"/>
        <xdr:cNvSpPr txBox="1"/>
      </xdr:nvSpPr>
      <xdr:spPr>
        <a:xfrm>
          <a:off x="37147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56</xdr:row>
      <xdr:rowOff>0</xdr:rowOff>
    </xdr:from>
    <xdr:ext cx="184731" cy="264560"/>
    <xdr:sp macro="" textlink="">
      <xdr:nvSpPr>
        <xdr:cNvPr id="4654" name="BlokTextu 4"/>
        <xdr:cNvSpPr txBox="1"/>
      </xdr:nvSpPr>
      <xdr:spPr>
        <a:xfrm>
          <a:off x="37147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4655" name="BlokTextu 4654"/>
        <xdr:cNvSpPr txBox="1"/>
      </xdr:nvSpPr>
      <xdr:spPr>
        <a:xfrm>
          <a:off x="37147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4656" name="BlokTextu 1"/>
        <xdr:cNvSpPr txBox="1"/>
      </xdr:nvSpPr>
      <xdr:spPr>
        <a:xfrm>
          <a:off x="37147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4657" name="BlokTextu 1"/>
        <xdr:cNvSpPr txBox="1"/>
      </xdr:nvSpPr>
      <xdr:spPr>
        <a:xfrm>
          <a:off x="37147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4658" name="BlokTextu 4657"/>
        <xdr:cNvSpPr txBox="1"/>
      </xdr:nvSpPr>
      <xdr:spPr>
        <a:xfrm>
          <a:off x="37147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4659" name="BlokTextu 4658"/>
        <xdr:cNvSpPr txBox="1"/>
      </xdr:nvSpPr>
      <xdr:spPr>
        <a:xfrm>
          <a:off x="37147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4660" name="BlokTextu 4659"/>
        <xdr:cNvSpPr txBox="1"/>
      </xdr:nvSpPr>
      <xdr:spPr>
        <a:xfrm>
          <a:off x="37147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4661" name="BlokTextu 4660"/>
        <xdr:cNvSpPr txBox="1"/>
      </xdr:nvSpPr>
      <xdr:spPr>
        <a:xfrm>
          <a:off x="37147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4662" name="BlokTextu 4661"/>
        <xdr:cNvSpPr txBox="1"/>
      </xdr:nvSpPr>
      <xdr:spPr>
        <a:xfrm>
          <a:off x="37147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4663" name="BlokTextu 4662"/>
        <xdr:cNvSpPr txBox="1"/>
      </xdr:nvSpPr>
      <xdr:spPr>
        <a:xfrm>
          <a:off x="37147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4664" name="BlokTextu 4663"/>
        <xdr:cNvSpPr txBox="1"/>
      </xdr:nvSpPr>
      <xdr:spPr>
        <a:xfrm>
          <a:off x="37147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4665" name="BlokTextu 4664"/>
        <xdr:cNvSpPr txBox="1"/>
      </xdr:nvSpPr>
      <xdr:spPr>
        <a:xfrm>
          <a:off x="37147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4666" name="BlokTextu 1"/>
        <xdr:cNvSpPr txBox="1"/>
      </xdr:nvSpPr>
      <xdr:spPr>
        <a:xfrm>
          <a:off x="37147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4667" name="BlokTextu 3"/>
        <xdr:cNvSpPr txBox="1"/>
      </xdr:nvSpPr>
      <xdr:spPr>
        <a:xfrm>
          <a:off x="37147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57</xdr:row>
      <xdr:rowOff>0</xdr:rowOff>
    </xdr:from>
    <xdr:ext cx="184731" cy="264560"/>
    <xdr:sp macro="" textlink="">
      <xdr:nvSpPr>
        <xdr:cNvPr id="4668" name="BlokTextu 4"/>
        <xdr:cNvSpPr txBox="1"/>
      </xdr:nvSpPr>
      <xdr:spPr>
        <a:xfrm>
          <a:off x="37147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669" name="BlokTextu 4668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670" name="BlokTextu 1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671" name="BlokTextu 1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672" name="BlokTextu 4671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673" name="BlokTextu 4672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674" name="BlokTextu 4673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675" name="BlokTextu 4674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676" name="BlokTextu 4675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677" name="BlokTextu 4676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678" name="BlokTextu 4677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679" name="BlokTextu 4678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680" name="BlokTextu 1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681" name="BlokTextu 4680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682" name="BlokTextu 1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683" name="BlokTextu 1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684" name="BlokTextu 4683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685" name="BlokTextu 4684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686" name="BlokTextu 4685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687" name="BlokTextu 4686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688" name="BlokTextu 4687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689" name="BlokTextu 4688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690" name="BlokTextu 4689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691" name="BlokTextu 4690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692" name="BlokTextu 1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693" name="BlokTextu 3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58</xdr:row>
      <xdr:rowOff>0</xdr:rowOff>
    </xdr:from>
    <xdr:ext cx="184731" cy="264560"/>
    <xdr:sp macro="" textlink="">
      <xdr:nvSpPr>
        <xdr:cNvPr id="4694" name="BlokTextu 4"/>
        <xdr:cNvSpPr txBox="1"/>
      </xdr:nvSpPr>
      <xdr:spPr>
        <a:xfrm>
          <a:off x="3714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4695" name="BlokTextu 4694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4696" name="BlokTextu 1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4697" name="BlokTextu 1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4698" name="BlokTextu 4697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4699" name="BlokTextu 4698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4700" name="BlokTextu 4699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4701" name="BlokTextu 4700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4702" name="BlokTextu 4701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4703" name="BlokTextu 4702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4704" name="BlokTextu 4703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4705" name="BlokTextu 4704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4706" name="BlokTextu 1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4707" name="BlokTextu 3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4708" name="BlokTextu 4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4709" name="BlokTextu 4708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4710" name="BlokTextu 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4711" name="BlokTextu 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4712" name="BlokTextu 471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4713" name="BlokTextu 4712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4714" name="BlokTextu 4713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4715" name="BlokTextu 4714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4716" name="BlokTextu 4715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4717" name="BlokTextu 4716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4718" name="BlokTextu 4717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4719" name="BlokTextu 4718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4720" name="BlokTextu 4719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4721" name="BlokTextu 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4722" name="BlokTextu 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4723" name="BlokTextu 4722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4724" name="BlokTextu 4723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4725" name="BlokTextu 4724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4726" name="BlokTextu 4725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4727" name="BlokTextu 4726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4728" name="BlokTextu 4727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4729" name="BlokTextu 4728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4730" name="BlokTextu 4729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4731" name="BlokTextu 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4732" name="BlokTextu 3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4733" name="BlokTextu 4732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4734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4735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4736" name="BlokTextu 4735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4737" name="BlokTextu 4736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4738" name="BlokTextu 4737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4739" name="BlokTextu 4738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4740" name="BlokTextu 4739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4741" name="BlokTextu 4740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4742" name="BlokTextu 474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4743" name="BlokTextu 4742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4744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4745" name="BlokTextu 3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4746" name="BlokTextu 4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4747" name="BlokTextu 4746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4748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4749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4750" name="BlokTextu 4749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4751" name="BlokTextu 4750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4752" name="BlokTextu 475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4753" name="BlokTextu 4752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4754" name="BlokTextu 4753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4755" name="BlokTextu 4754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4756" name="BlokTextu 4755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4757" name="BlokTextu 4756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4758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4759" name="BlokTextu 3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4760" name="BlokTextu 4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4761" name="BlokTextu 4760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4762" name="BlokTextu 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4763" name="BlokTextu 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4764" name="BlokTextu 4763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4765" name="BlokTextu 4764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4766" name="BlokTextu 4765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4767" name="BlokTextu 4766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4768" name="BlokTextu 4767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4769" name="BlokTextu 4768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4770" name="BlokTextu 4769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4771" name="BlokTextu 4770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4772" name="BlokTextu 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4773" name="BlokTextu 3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4774" name="BlokTextu 4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4775" name="BlokTextu 4774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4776" name="BlokTextu 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4777" name="BlokTextu 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4778" name="BlokTextu 4777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4779" name="BlokTextu 4778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4780" name="BlokTextu 4779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4781" name="BlokTextu 4780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4782" name="BlokTextu 478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4783" name="BlokTextu 4782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4784" name="BlokTextu 4783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4785" name="BlokTextu 4784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4786" name="BlokTextu 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4787" name="BlokTextu 3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4788" name="BlokTextu 4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4789" name="BlokTextu 478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479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479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4792" name="BlokTextu 479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4793" name="BlokTextu 479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4794" name="BlokTextu 479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4795" name="BlokTextu 479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4796" name="BlokTextu 479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4797" name="BlokTextu 479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4798" name="BlokTextu 479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4799" name="BlokTextu 479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4800" name="BlokTextu 4799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4801" name="BlokTextu 1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4802" name="BlokTextu 1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4803" name="BlokTextu 4802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4804" name="BlokTextu 4803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4805" name="BlokTextu 4804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4806" name="BlokTextu 4805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4807" name="BlokTextu 4806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4808" name="BlokTextu 4807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4809" name="BlokTextu 4808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4810" name="BlokTextu 4809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4811" name="BlokTextu 1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4812" name="BlokTextu 3"/>
        <xdr:cNvSpPr txBox="1"/>
      </xdr:nvSpPr>
      <xdr:spPr>
        <a:xfrm>
          <a:off x="37147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4813" name="BlokTextu 4812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4814" name="BlokTextu 1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4815" name="BlokTextu 1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4816" name="BlokTextu 4815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4817" name="BlokTextu 4816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4818" name="BlokTextu 4817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4819" name="BlokTextu 4818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4820" name="BlokTextu 4819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4821" name="BlokTextu 4820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4822" name="BlokTextu 4821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4823" name="BlokTextu 4822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4824" name="BlokTextu 1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4825" name="BlokTextu 3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4826" name="BlokTextu 4"/>
        <xdr:cNvSpPr txBox="1"/>
      </xdr:nvSpPr>
      <xdr:spPr>
        <a:xfrm>
          <a:off x="37147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4827" name="BlokTextu 4826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4828" name="BlokTextu 1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4829" name="BlokTextu 1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4830" name="BlokTextu 4829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4831" name="BlokTextu 4830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4832" name="BlokTextu 4831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4833" name="BlokTextu 4832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4834" name="BlokTextu 4833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4835" name="BlokTextu 4834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4836" name="BlokTextu 4835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4837" name="BlokTextu 4836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4838" name="BlokTextu 1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4839" name="BlokTextu 3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4840" name="BlokTextu 4"/>
        <xdr:cNvSpPr txBox="1"/>
      </xdr:nvSpPr>
      <xdr:spPr>
        <a:xfrm>
          <a:off x="3714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4841" name="BlokTextu 4840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4842" name="BlokTextu 1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4843" name="BlokTextu 1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4844" name="BlokTextu 4843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4845" name="BlokTextu 4844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4846" name="BlokTextu 4845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4847" name="BlokTextu 4846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4848" name="BlokTextu 4847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4849" name="BlokTextu 4848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4850" name="BlokTextu 4849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4851" name="BlokTextu 4850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4852" name="BlokTextu 1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4853" name="BlokTextu 3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4854" name="BlokTextu 4"/>
        <xdr:cNvSpPr txBox="1"/>
      </xdr:nvSpPr>
      <xdr:spPr>
        <a:xfrm>
          <a:off x="37147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4855" name="BlokTextu 4854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4856" name="BlokTextu 1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4857" name="BlokTextu 1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4858" name="BlokTextu 4857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4859" name="BlokTextu 4858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4860" name="BlokTextu 4859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4861" name="BlokTextu 4860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4862" name="BlokTextu 4861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4863" name="BlokTextu 4862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4864" name="BlokTextu 4863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4865" name="BlokTextu 4864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4866" name="BlokTextu 1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4867" name="BlokTextu 3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4868" name="BlokTextu 4"/>
        <xdr:cNvSpPr txBox="1"/>
      </xdr:nvSpPr>
      <xdr:spPr>
        <a:xfrm>
          <a:off x="3714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4869" name="BlokTextu 4868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4870" name="BlokTextu 1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4871" name="BlokTextu 1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4872" name="BlokTextu 4871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4873" name="BlokTextu 4872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4874" name="BlokTextu 4873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4875" name="BlokTextu 4874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4876" name="BlokTextu 4875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4877" name="BlokTextu 4876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4878" name="BlokTextu 4877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4879" name="BlokTextu 4878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4880" name="BlokTextu 1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4881" name="BlokTextu 3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4882" name="BlokTextu 4"/>
        <xdr:cNvSpPr txBox="1"/>
      </xdr:nvSpPr>
      <xdr:spPr>
        <a:xfrm>
          <a:off x="371475" y="681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4883" name="BlokTextu 4882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4884" name="BlokTextu 1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4885" name="BlokTextu 1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4886" name="BlokTextu 4885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4887" name="BlokTextu 4886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4888" name="BlokTextu 4887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4889" name="BlokTextu 4888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4890" name="BlokTextu 4889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4891" name="BlokTextu 4890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4892" name="BlokTextu 4891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4893" name="BlokTextu 4892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4894" name="BlokTextu 1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4895" name="BlokTextu 3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4896" name="BlokTextu 4"/>
        <xdr:cNvSpPr txBox="1"/>
      </xdr:nvSpPr>
      <xdr:spPr>
        <a:xfrm>
          <a:off x="3714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897" name="BlokTextu 4896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898" name="BlokTextu 1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899" name="BlokTextu 1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900" name="BlokTextu 4899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901" name="BlokTextu 4900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902" name="BlokTextu 4901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903" name="BlokTextu 4902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904" name="BlokTextu 4903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905" name="BlokTextu 4904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906" name="BlokTextu 4905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907" name="BlokTextu 4906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908" name="BlokTextu 1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909" name="BlokTextu 3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4910" name="BlokTextu 4"/>
        <xdr:cNvSpPr txBox="1"/>
      </xdr:nvSpPr>
      <xdr:spPr>
        <a:xfrm>
          <a:off x="3714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4911" name="BlokTextu 4910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4912" name="BlokTextu 1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4913" name="BlokTextu 1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4914" name="BlokTextu 4913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4915" name="BlokTextu 4914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4916" name="BlokTextu 4915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4917" name="BlokTextu 4916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4918" name="BlokTextu 4917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4919" name="BlokTextu 4918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4920" name="BlokTextu 4919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4921" name="BlokTextu 4920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4922" name="BlokTextu 1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4923" name="BlokTextu 3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4924" name="BlokTextu 4"/>
        <xdr:cNvSpPr txBox="1"/>
      </xdr:nvSpPr>
      <xdr:spPr>
        <a:xfrm>
          <a:off x="3714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25" name="BlokTextu 4924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26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27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28" name="BlokTextu 4927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29" name="BlokTextu 4928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30" name="BlokTextu 4929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31" name="BlokTextu 4930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32" name="BlokTextu 493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33" name="BlokTextu 4932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34" name="BlokTextu 4933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35" name="BlokTextu 4934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36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37" name="BlokTextu 3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38" name="BlokTextu 4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39" name="BlokTextu 4938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40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41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42" name="BlokTextu 494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43" name="BlokTextu 4942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44" name="BlokTextu 4943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45" name="BlokTextu 4944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46" name="BlokTextu 4945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47" name="BlokTextu 4946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48" name="BlokTextu 4947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49" name="BlokTextu 4948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50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51" name="BlokTextu 4950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52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53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54" name="BlokTextu 4953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55" name="BlokTextu 4954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56" name="BlokTextu 4955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57" name="BlokTextu 4956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58" name="BlokTextu 4957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59" name="BlokTextu 4958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60" name="BlokTextu 4959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61" name="BlokTextu 4960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62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63" name="BlokTextu 3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64" name="BlokTextu 4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65" name="BlokTextu 4964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66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67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68" name="BlokTextu 4967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69" name="BlokTextu 4968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70" name="BlokTextu 4969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71" name="BlokTextu 4970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72" name="BlokTextu 497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73" name="BlokTextu 4972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74" name="BlokTextu 4973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75" name="BlokTextu 4974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76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77" name="BlokTextu 3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78" name="BlokTextu 4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79" name="BlokTextu 4978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80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81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82" name="BlokTextu 498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83" name="BlokTextu 4982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84" name="BlokTextu 4983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85" name="BlokTextu 4984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86" name="BlokTextu 4985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87" name="BlokTextu 4986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88" name="BlokTextu 4987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89" name="BlokTextu 4988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90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91" name="BlokTextu 3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92" name="BlokTextu 4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93" name="BlokTextu 4992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94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95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96" name="BlokTextu 4995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97" name="BlokTextu 4996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98" name="BlokTextu 4997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4999" name="BlokTextu 4998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5000" name="BlokTextu 4999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5001" name="BlokTextu 5000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5002" name="BlokTextu 500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5003" name="BlokTextu 5002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5004" name="BlokTextu 1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5005" name="BlokTextu 3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5006" name="BlokTextu 4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5007" name="BlokTextu 5006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5008" name="BlokTextu 5007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34</xdr:row>
      <xdr:rowOff>0</xdr:rowOff>
    </xdr:from>
    <xdr:ext cx="184731" cy="264560"/>
    <xdr:sp macro="" textlink="">
      <xdr:nvSpPr>
        <xdr:cNvPr id="5009" name="BlokTextu 5008"/>
        <xdr:cNvSpPr txBox="1"/>
      </xdr:nvSpPr>
      <xdr:spPr>
        <a:xfrm>
          <a:off x="371475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010" name="BlokTextu 5009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011" name="BlokTextu 1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012" name="BlokTextu 1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013" name="BlokTextu 5012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014" name="BlokTextu 5013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015" name="BlokTextu 5014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016" name="BlokTextu 5015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017" name="BlokTextu 5016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018" name="BlokTextu 5017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019" name="BlokTextu 5018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020" name="BlokTextu 5019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021" name="BlokTextu 1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022" name="BlokTextu 3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023" name="BlokTextu 4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5024" name="BlokTextu 5023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5025" name="BlokTextu 1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5026" name="BlokTextu 1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5027" name="BlokTextu 5026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5028" name="BlokTextu 5027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5029" name="BlokTextu 5028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5030" name="BlokTextu 5029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5031" name="BlokTextu 5030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5032" name="BlokTextu 5031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5033" name="BlokTextu 5032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5034" name="BlokTextu 5033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035" name="BlokTextu 5034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036" name="BlokTextu 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037" name="BlokTextu 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038" name="BlokTextu 5037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039" name="BlokTextu 5038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040" name="BlokTextu 5039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041" name="BlokTextu 5040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042" name="BlokTextu 504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043" name="BlokTextu 5042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044" name="BlokTextu 5043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045" name="BlokTextu 5044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046" name="BlokTextu 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047" name="BlokTextu 3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048" name="BlokTextu 5047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049" name="BlokTextu 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050" name="BlokTextu 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051" name="BlokTextu 5050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052" name="BlokTextu 505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053" name="BlokTextu 5052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054" name="BlokTextu 5053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055" name="BlokTextu 5054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056" name="BlokTextu 5055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057" name="BlokTextu 5056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058" name="BlokTextu 5057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059" name="BlokTextu 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060" name="BlokTextu 3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061" name="BlokTextu 4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5062" name="BlokTextu 5061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5063" name="BlokTextu 1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5064" name="BlokTextu 1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5065" name="BlokTextu 5064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5066" name="BlokTextu 5065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5067" name="BlokTextu 5066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5068" name="BlokTextu 5067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5069" name="BlokTextu 5068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5070" name="BlokTextu 5069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5071" name="BlokTextu 5070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5072" name="BlokTextu 5071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5073" name="BlokTextu 1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5074" name="BlokTextu 3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5075" name="BlokTextu 4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5076" name="BlokTextu 5075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5077" name="BlokTextu 1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5078" name="BlokTextu 1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5079" name="BlokTextu 5078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5080" name="BlokTextu 5079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5081" name="BlokTextu 5080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5082" name="BlokTextu 5081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5083" name="BlokTextu 5082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5084" name="BlokTextu 5083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5085" name="BlokTextu 5084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5086" name="BlokTextu 5085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5087" name="BlokTextu 1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5088" name="BlokTextu 3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5089" name="BlokTextu 4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5090" name="BlokTextu 5089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5091" name="BlokTextu 1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5092" name="BlokTextu 1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5093" name="BlokTextu 5092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5094" name="BlokTextu 5093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5095" name="BlokTextu 5094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5096" name="BlokTextu 5095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5097" name="BlokTextu 5096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5098" name="BlokTextu 5097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5099" name="BlokTextu 5098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5100" name="BlokTextu 5099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5101" name="BlokTextu 1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5102" name="BlokTextu 3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5103" name="BlokTextu 4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104" name="BlokTextu 5103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105" name="BlokTextu 1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106" name="BlokTextu 1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107" name="BlokTextu 5106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108" name="BlokTextu 5107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109" name="BlokTextu 5108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110" name="BlokTextu 5109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111" name="BlokTextu 5110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112" name="BlokTextu 5111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113" name="BlokTextu 5112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114" name="BlokTextu 5113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115" name="BlokTextu 1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116" name="BlokTextu 3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117" name="BlokTextu 4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118" name="BlokTextu 5117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119" name="BlokTextu 1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120" name="BlokTextu 1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121" name="BlokTextu 5120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122" name="BlokTextu 5121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123" name="BlokTextu 5122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124" name="BlokTextu 5123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125" name="BlokTextu 5124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126" name="BlokTextu 5125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127" name="BlokTextu 5126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128" name="BlokTextu 5127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129" name="BlokTextu 1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130" name="BlokTextu 3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131" name="BlokTextu 4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32" name="BlokTextu 513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33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34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35" name="BlokTextu 513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36" name="BlokTextu 5135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37" name="BlokTextu 5136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38" name="BlokTextu 5137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39" name="BlokTextu 513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40" name="BlokTextu 5139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41" name="BlokTextu 5140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42" name="BlokTextu 514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43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44" name="BlokTextu 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45" name="BlokTextu 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46" name="BlokTextu 5145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47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48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49" name="BlokTextu 514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50" name="BlokTextu 5149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51" name="BlokTextu 5150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52" name="BlokTextu 515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53" name="BlokTextu 5152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54" name="BlokTextu 515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55" name="BlokTextu 515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56" name="BlokTextu 5155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57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58" name="BlokTextu 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59" name="BlokTextu 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60" name="BlokTextu 5159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61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62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63" name="BlokTextu 5162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64" name="BlokTextu 516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65" name="BlokTextu 516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66" name="BlokTextu 5165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67" name="BlokTextu 5166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68" name="BlokTextu 5167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69" name="BlokTextu 516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70" name="BlokTextu 5169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71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72" name="BlokTextu 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73" name="BlokTextu 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74" name="BlokTextu 517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75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76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77" name="BlokTextu 5176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78" name="BlokTextu 5177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79" name="BlokTextu 517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80" name="BlokTextu 5179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81" name="BlokTextu 5180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82" name="BlokTextu 518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83" name="BlokTextu 5182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84" name="BlokTextu 518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85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86" name="BlokTextu 5185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87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88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89" name="BlokTextu 518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90" name="BlokTextu 5189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91" name="BlokTextu 5190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92" name="BlokTextu 519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93" name="BlokTextu 5192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94" name="BlokTextu 519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95" name="BlokTextu 519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96" name="BlokTextu 5195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97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98" name="BlokTextu 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199" name="BlokTextu 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00" name="BlokTextu 5199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01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02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03" name="BlokTextu 5202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04" name="BlokTextu 520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05" name="BlokTextu 520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06" name="BlokTextu 5205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07" name="BlokTextu 5206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08" name="BlokTextu 5207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09" name="BlokTextu 520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10" name="BlokTextu 5209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11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12" name="BlokTextu 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13" name="BlokTextu 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14" name="BlokTextu 521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15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16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17" name="BlokTextu 5216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18" name="BlokTextu 5217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19" name="BlokTextu 521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20" name="BlokTextu 5219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21" name="BlokTextu 5220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22" name="BlokTextu 522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23" name="BlokTextu 5222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24" name="BlokTextu 522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25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26" name="BlokTextu 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27" name="BlokTextu 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28" name="BlokTextu 5227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29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30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31" name="BlokTextu 5230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32" name="BlokTextu 523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33" name="BlokTextu 5232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34" name="BlokTextu 523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35" name="BlokTextu 523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36" name="BlokTextu 5235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37" name="BlokTextu 5236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38" name="BlokTextu 5237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39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40" name="BlokTextu 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41" name="BlokTextu 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42" name="BlokTextu 524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43" name="BlokTextu 5242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244" name="BlokTextu 524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245" name="BlokTextu 5244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246" name="BlokTextu 1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247" name="BlokTextu 1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248" name="BlokTextu 5247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249" name="BlokTextu 5248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250" name="BlokTextu 5249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251" name="BlokTextu 5250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252" name="BlokTextu 5251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253" name="BlokTextu 5252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254" name="BlokTextu 5253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255" name="BlokTextu 5254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256" name="BlokTextu 1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257" name="BlokTextu 3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42</xdr:row>
      <xdr:rowOff>0</xdr:rowOff>
    </xdr:from>
    <xdr:ext cx="184731" cy="264560"/>
    <xdr:sp macro="" textlink="">
      <xdr:nvSpPr>
        <xdr:cNvPr id="5258" name="BlokTextu 4"/>
        <xdr:cNvSpPr txBox="1"/>
      </xdr:nvSpPr>
      <xdr:spPr>
        <a:xfrm>
          <a:off x="371475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5259" name="BlokTextu 5258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5260" name="BlokTextu 1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5261" name="BlokTextu 1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5262" name="BlokTextu 5261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5263" name="BlokTextu 5262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5264" name="BlokTextu 5263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5265" name="BlokTextu 5264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5266" name="BlokTextu 5265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5267" name="BlokTextu 5266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5268" name="BlokTextu 5267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43</xdr:row>
      <xdr:rowOff>0</xdr:rowOff>
    </xdr:from>
    <xdr:ext cx="184731" cy="264560"/>
    <xdr:sp macro="" textlink="">
      <xdr:nvSpPr>
        <xdr:cNvPr id="5269" name="BlokTextu 5268"/>
        <xdr:cNvSpPr txBox="1"/>
      </xdr:nvSpPr>
      <xdr:spPr>
        <a:xfrm>
          <a:off x="37147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270" name="BlokTextu 5269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271" name="BlokTextu 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272" name="BlokTextu 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273" name="BlokTextu 5272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274" name="BlokTextu 5273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275" name="BlokTextu 5274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276" name="BlokTextu 5275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277" name="BlokTextu 5276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278" name="BlokTextu 5277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279" name="BlokTextu 5278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280" name="BlokTextu 5279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281" name="BlokTextu 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282" name="BlokTextu 3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283" name="BlokTextu 5282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284" name="BlokTextu 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285" name="BlokTextu 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286" name="BlokTextu 5285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287" name="BlokTextu 5286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288" name="BlokTextu 5287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289" name="BlokTextu 5288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290" name="BlokTextu 5289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291" name="BlokTextu 5290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292" name="BlokTextu 529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293" name="BlokTextu 5292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294" name="BlokTextu 1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295" name="BlokTextu 3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44</xdr:row>
      <xdr:rowOff>0</xdr:rowOff>
    </xdr:from>
    <xdr:ext cx="184731" cy="264560"/>
    <xdr:sp macro="" textlink="">
      <xdr:nvSpPr>
        <xdr:cNvPr id="5296" name="BlokTextu 4"/>
        <xdr:cNvSpPr txBox="1"/>
      </xdr:nvSpPr>
      <xdr:spPr>
        <a:xfrm>
          <a:off x="37147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5297" name="BlokTextu 5296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5298" name="BlokTextu 1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5299" name="BlokTextu 1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5300" name="BlokTextu 5299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5301" name="BlokTextu 5300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5302" name="BlokTextu 5301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5303" name="BlokTextu 5302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5304" name="BlokTextu 5303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5305" name="BlokTextu 5304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5306" name="BlokTextu 5305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5307" name="BlokTextu 5306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5308" name="BlokTextu 1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5309" name="BlokTextu 3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48</xdr:row>
      <xdr:rowOff>0</xdr:rowOff>
    </xdr:from>
    <xdr:ext cx="184731" cy="264560"/>
    <xdr:sp macro="" textlink="">
      <xdr:nvSpPr>
        <xdr:cNvPr id="5310" name="BlokTextu 4"/>
        <xdr:cNvSpPr txBox="1"/>
      </xdr:nvSpPr>
      <xdr:spPr>
        <a:xfrm>
          <a:off x="37147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5311" name="BlokTextu 5310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5312" name="BlokTextu 1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5313" name="BlokTextu 1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5314" name="BlokTextu 5313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5315" name="BlokTextu 5314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5316" name="BlokTextu 5315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5317" name="BlokTextu 5316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5318" name="BlokTextu 5317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5319" name="BlokTextu 5318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5320" name="BlokTextu 5319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5321" name="BlokTextu 5320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5322" name="BlokTextu 1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5323" name="BlokTextu 3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49</xdr:row>
      <xdr:rowOff>0</xdr:rowOff>
    </xdr:from>
    <xdr:ext cx="184731" cy="264560"/>
    <xdr:sp macro="" textlink="">
      <xdr:nvSpPr>
        <xdr:cNvPr id="5324" name="BlokTextu 4"/>
        <xdr:cNvSpPr txBox="1"/>
      </xdr:nvSpPr>
      <xdr:spPr>
        <a:xfrm>
          <a:off x="3714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5325" name="BlokTextu 5324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5326" name="BlokTextu 1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5327" name="BlokTextu 1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5328" name="BlokTextu 5327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5329" name="BlokTextu 5328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5330" name="BlokTextu 5329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5331" name="BlokTextu 5330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5332" name="BlokTextu 5331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5333" name="BlokTextu 5332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5334" name="BlokTextu 5333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5335" name="BlokTextu 5334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5336" name="BlokTextu 1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5337" name="BlokTextu 3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50</xdr:row>
      <xdr:rowOff>0</xdr:rowOff>
    </xdr:from>
    <xdr:ext cx="184731" cy="264560"/>
    <xdr:sp macro="" textlink="">
      <xdr:nvSpPr>
        <xdr:cNvPr id="5338" name="BlokTextu 4"/>
        <xdr:cNvSpPr txBox="1"/>
      </xdr:nvSpPr>
      <xdr:spPr>
        <a:xfrm>
          <a:off x="3714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339" name="BlokTextu 5338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340" name="BlokTextu 1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341" name="BlokTextu 1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342" name="BlokTextu 5341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343" name="BlokTextu 5342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344" name="BlokTextu 5343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345" name="BlokTextu 5344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346" name="BlokTextu 5345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347" name="BlokTextu 5346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348" name="BlokTextu 5347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349" name="BlokTextu 5348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350" name="BlokTextu 1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351" name="BlokTextu 3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51</xdr:row>
      <xdr:rowOff>0</xdr:rowOff>
    </xdr:from>
    <xdr:ext cx="184731" cy="264560"/>
    <xdr:sp macro="" textlink="">
      <xdr:nvSpPr>
        <xdr:cNvPr id="5352" name="BlokTextu 4"/>
        <xdr:cNvSpPr txBox="1"/>
      </xdr:nvSpPr>
      <xdr:spPr>
        <a:xfrm>
          <a:off x="371475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353" name="BlokTextu 5352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354" name="BlokTextu 1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355" name="BlokTextu 1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356" name="BlokTextu 5355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357" name="BlokTextu 5356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358" name="BlokTextu 5357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359" name="BlokTextu 5358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360" name="BlokTextu 5359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361" name="BlokTextu 5360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362" name="BlokTextu 5361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363" name="BlokTextu 5362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364" name="BlokTextu 1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365" name="BlokTextu 3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52</xdr:row>
      <xdr:rowOff>0</xdr:rowOff>
    </xdr:from>
    <xdr:ext cx="184731" cy="264560"/>
    <xdr:sp macro="" textlink="">
      <xdr:nvSpPr>
        <xdr:cNvPr id="5366" name="BlokTextu 4"/>
        <xdr:cNvSpPr txBox="1"/>
      </xdr:nvSpPr>
      <xdr:spPr>
        <a:xfrm>
          <a:off x="37147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367" name="BlokTextu 5366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368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369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370" name="BlokTextu 5369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371" name="BlokTextu 5370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372" name="BlokTextu 537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373" name="BlokTextu 5372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374" name="BlokTextu 537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375" name="BlokTextu 537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376" name="BlokTextu 5375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377" name="BlokTextu 5376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378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379" name="BlokTextu 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380" name="BlokTextu 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381" name="BlokTextu 5380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382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383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384" name="BlokTextu 538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385" name="BlokTextu 538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386" name="BlokTextu 5385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387" name="BlokTextu 5386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388" name="BlokTextu 5387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389" name="BlokTextu 538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390" name="BlokTextu 5389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391" name="BlokTextu 5390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392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393" name="BlokTextu 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394" name="BlokTextu 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395" name="BlokTextu 539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396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397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398" name="BlokTextu 5397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399" name="BlokTextu 539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00" name="BlokTextu 5399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01" name="BlokTextu 5400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02" name="BlokTextu 540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03" name="BlokTextu 5402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04" name="BlokTextu 540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05" name="BlokTextu 540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06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07" name="BlokTextu 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08" name="BlokTextu 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09" name="BlokTextu 540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10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11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12" name="BlokTextu 541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13" name="BlokTextu 5412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14" name="BlokTextu 541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15" name="BlokTextu 541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16" name="BlokTextu 5415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17" name="BlokTextu 5416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18" name="BlokTextu 5417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19" name="BlokTextu 541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20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21" name="BlokTextu 5420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22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23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24" name="BlokTextu 542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25" name="BlokTextu 542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26" name="BlokTextu 5425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27" name="BlokTextu 5426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28" name="BlokTextu 5427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29" name="BlokTextu 542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30" name="BlokTextu 5429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31" name="BlokTextu 5430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32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33" name="BlokTextu 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34" name="BlokTextu 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35" name="BlokTextu 543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36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37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38" name="BlokTextu 5437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39" name="BlokTextu 543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40" name="BlokTextu 5439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41" name="BlokTextu 5440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42" name="BlokTextu 544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43" name="BlokTextu 5442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44" name="BlokTextu 544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45" name="BlokTextu 544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46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47" name="BlokTextu 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48" name="BlokTextu 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49" name="BlokTextu 544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50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51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52" name="BlokTextu 545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53" name="BlokTextu 5452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54" name="BlokTextu 545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55" name="BlokTextu 545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56" name="BlokTextu 5455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57" name="BlokTextu 5456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58" name="BlokTextu 5457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59" name="BlokTextu 545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60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61" name="BlokTextu 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62" name="BlokTextu 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63" name="BlokTextu 5462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64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65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66" name="BlokTextu 5465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67" name="BlokTextu 5466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68" name="BlokTextu 5467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69" name="BlokTextu 546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70" name="BlokTextu 5469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71" name="BlokTextu 5470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72" name="BlokTextu 547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73" name="BlokTextu 5472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74" name="BlokTextu 1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75" name="BlokTextu 3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76" name="BlokTextu 4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77" name="BlokTextu 5476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78" name="BlokTextu 5477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53</xdr:row>
      <xdr:rowOff>0</xdr:rowOff>
    </xdr:from>
    <xdr:ext cx="184731" cy="264560"/>
    <xdr:sp macro="" textlink="">
      <xdr:nvSpPr>
        <xdr:cNvPr id="5479" name="BlokTextu 5478"/>
        <xdr:cNvSpPr txBox="1"/>
      </xdr:nvSpPr>
      <xdr:spPr>
        <a:xfrm>
          <a:off x="371475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5480" name="BlokTextu 1"/>
        <xdr:cNvSpPr txBox="1"/>
      </xdr:nvSpPr>
      <xdr:spPr>
        <a:xfrm>
          <a:off x="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5481" name="BlokTextu 3"/>
        <xdr:cNvSpPr txBox="1"/>
      </xdr:nvSpPr>
      <xdr:spPr>
        <a:xfrm>
          <a:off x="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5482" name="BlokTextu 4"/>
        <xdr:cNvSpPr txBox="1"/>
      </xdr:nvSpPr>
      <xdr:spPr>
        <a:xfrm>
          <a:off x="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5483" name="BlokTextu 1"/>
        <xdr:cNvSpPr txBox="1"/>
      </xdr:nvSpPr>
      <xdr:spPr>
        <a:xfrm>
          <a:off x="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5484" name="BlokTextu 3"/>
        <xdr:cNvSpPr txBox="1"/>
      </xdr:nvSpPr>
      <xdr:spPr>
        <a:xfrm>
          <a:off x="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5485" name="BlokTextu 4"/>
        <xdr:cNvSpPr txBox="1"/>
      </xdr:nvSpPr>
      <xdr:spPr>
        <a:xfrm>
          <a:off x="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486" name="BlokTextu 5485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487" name="BlokTextu 1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488" name="BlokTextu 1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489" name="BlokTextu 5488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490" name="BlokTextu 5489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491" name="BlokTextu 5490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492" name="BlokTextu 5491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493" name="BlokTextu 5492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494" name="BlokTextu 5493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495" name="BlokTextu 5494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496" name="BlokTextu 5495"/>
        <xdr:cNvSpPr txBox="1"/>
      </xdr:nvSpPr>
      <xdr:spPr>
        <a:xfrm>
          <a:off x="3714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497" name="BlokTextu 5496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498" name="BlokTextu 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499" name="BlokTextu 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500" name="BlokTextu 5499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501" name="BlokTextu 5500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502" name="BlokTextu 550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503" name="BlokTextu 5502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504" name="BlokTextu 5503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505" name="BlokTextu 5504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506" name="BlokTextu 5505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507" name="BlokTextu 5506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508" name="BlokTextu 1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509" name="BlokTextu 3"/>
        <xdr:cNvSpPr txBox="1"/>
      </xdr:nvSpPr>
      <xdr:spPr>
        <a:xfrm>
          <a:off x="3714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510" name="BlokTextu 5509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511" name="BlokTextu 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512" name="BlokTextu 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513" name="BlokTextu 5512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514" name="BlokTextu 5513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515" name="BlokTextu 5514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516" name="BlokTextu 5515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517" name="BlokTextu 5516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518" name="BlokTextu 5517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519" name="BlokTextu 5518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520" name="BlokTextu 5519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521" name="BlokTextu 1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522" name="BlokTextu 3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523" name="BlokTextu 4"/>
        <xdr:cNvSpPr txBox="1"/>
      </xdr:nvSpPr>
      <xdr:spPr>
        <a:xfrm>
          <a:off x="37147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524" name="BlokTextu 5523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525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526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527" name="BlokTextu 5526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528" name="BlokTextu 5527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529" name="BlokTextu 5528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530" name="BlokTextu 5529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531" name="BlokTextu 5530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532" name="BlokTextu 553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533" name="BlokTextu 5532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534" name="BlokTextu 5533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535" name="BlokTextu 1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536" name="BlokTextu 3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537" name="BlokTextu 4"/>
        <xdr:cNvSpPr txBox="1"/>
      </xdr:nvSpPr>
      <xdr:spPr>
        <a:xfrm>
          <a:off x="37147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538" name="BlokTextu 5537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539" name="BlokTextu 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540" name="BlokTextu 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541" name="BlokTextu 5540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542" name="BlokTextu 554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543" name="BlokTextu 5542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544" name="BlokTextu 5543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545" name="BlokTextu 5544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546" name="BlokTextu 5545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547" name="BlokTextu 5546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548" name="BlokTextu 5547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549" name="BlokTextu 1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550" name="BlokTextu 3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551" name="BlokTextu 4"/>
        <xdr:cNvSpPr txBox="1"/>
      </xdr:nvSpPr>
      <xdr:spPr>
        <a:xfrm>
          <a:off x="37147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5552" name="BlokTextu 555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5553" name="BlokTextu 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5554" name="BlokTextu 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5555" name="BlokTextu 5554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5556" name="BlokTextu 5555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5557" name="BlokTextu 5556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5558" name="BlokTextu 5557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5559" name="BlokTextu 5558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5560" name="BlokTextu 5559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5561" name="BlokTextu 5560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5562" name="BlokTextu 556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5563" name="BlokTextu 1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5564" name="BlokTextu 3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23</xdr:row>
      <xdr:rowOff>0</xdr:rowOff>
    </xdr:from>
    <xdr:ext cx="184731" cy="264560"/>
    <xdr:sp macro="" textlink="">
      <xdr:nvSpPr>
        <xdr:cNvPr id="5565" name="BlokTextu 4"/>
        <xdr:cNvSpPr txBox="1"/>
      </xdr:nvSpPr>
      <xdr:spPr>
        <a:xfrm>
          <a:off x="37147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66" name="BlokTextu 556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6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6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69" name="BlokTextu 556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70" name="BlokTextu 556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71" name="BlokTextu 557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72" name="BlokTextu 557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73" name="BlokTextu 557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74" name="BlokTextu 557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75" name="BlokTextu 557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76" name="BlokTextu 557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7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78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79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80" name="BlokTextu 557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8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8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83" name="BlokTextu 558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84" name="BlokTextu 558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85" name="BlokTextu 558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86" name="BlokTextu 558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87" name="BlokTextu 558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88" name="BlokTextu 558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89" name="BlokTextu 558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90" name="BlokTextu 558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9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92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93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94" name="BlokTextu 559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9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9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97" name="BlokTextu 559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98" name="BlokTextu 559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599" name="BlokTextu 559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00" name="BlokTextu 559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01" name="BlokTextu 560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02" name="BlokTextu 560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03" name="BlokTextu 560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04" name="BlokTextu 560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0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06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07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08" name="BlokTextu 560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0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1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11" name="BlokTextu 561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12" name="BlokTextu 561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13" name="BlokTextu 561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14" name="BlokTextu 561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15" name="BlokTextu 561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16" name="BlokTextu 561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17" name="BlokTextu 561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18" name="BlokTextu 561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1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20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21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22" name="BlokTextu 562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2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2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25" name="BlokTextu 562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26" name="BlokTextu 562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27" name="BlokTextu 562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28" name="BlokTextu 562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29" name="BlokTextu 562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30" name="BlokTextu 562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31" name="BlokTextu 563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32" name="BlokTextu 563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3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34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35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36" name="BlokTextu 563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3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3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39" name="BlokTextu 563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40" name="BlokTextu 563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41" name="BlokTextu 564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42" name="BlokTextu 564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43" name="BlokTextu 564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44" name="BlokTextu 564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45" name="BlokTextu 564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46" name="BlokTextu 564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4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48" name="BlokTextu 564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4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5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51" name="BlokTextu 565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52" name="BlokTextu 565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53" name="BlokTextu 565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54" name="BlokTextu 565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55" name="BlokTextu 565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56" name="BlokTextu 565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57" name="BlokTextu 565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58" name="BlokTextu 565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5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60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61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62" name="BlokTextu 566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6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6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65" name="BlokTextu 566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66" name="BlokTextu 566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67" name="BlokTextu 566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68" name="BlokTextu 566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69" name="BlokTextu 566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70" name="BlokTextu 566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71" name="BlokTextu 567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72" name="BlokTextu 567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7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74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75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76" name="BlokTextu 567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7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7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79" name="BlokTextu 567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80" name="BlokTextu 567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81" name="BlokTextu 568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82" name="BlokTextu 568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83" name="BlokTextu 568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84" name="BlokTextu 568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85" name="BlokTextu 568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86" name="BlokTextu 568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8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88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89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90" name="BlokTextu 568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9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9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93" name="BlokTextu 569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94" name="BlokTextu 569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95" name="BlokTextu 569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96" name="BlokTextu 569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97" name="BlokTextu 569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98" name="BlokTextu 569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699" name="BlokTextu 569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00" name="BlokTextu 569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0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02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03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04" name="BlokTextu 570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05" name="BlokTextu 570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06" name="BlokTextu 570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07" name="BlokTextu 570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0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0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10" name="BlokTextu 570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11" name="BlokTextu 571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12" name="BlokTextu 571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13" name="BlokTextu 571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14" name="BlokTextu 571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15" name="BlokTextu 571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16" name="BlokTextu 571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17" name="BlokTextu 571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1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19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20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21" name="BlokTextu 572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2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2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24" name="BlokTextu 572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25" name="BlokTextu 572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26" name="BlokTextu 572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27" name="BlokTextu 572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28" name="BlokTextu 572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29" name="BlokTextu 572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30" name="BlokTextu 572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31" name="BlokTextu 573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3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33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34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35" name="BlokTextu 573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3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3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38" name="BlokTextu 573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39" name="BlokTextu 573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40" name="BlokTextu 573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41" name="BlokTextu 574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42" name="BlokTextu 574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43" name="BlokTextu 574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44" name="BlokTextu 574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45" name="BlokTextu 574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4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47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48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49" name="BlokTextu 574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5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5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52" name="BlokTextu 575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53" name="BlokTextu 575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54" name="BlokTextu 575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55" name="BlokTextu 575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56" name="BlokTextu 575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57" name="BlokTextu 575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58" name="BlokTextu 575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59" name="BlokTextu 575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6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61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62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63" name="BlokTextu 576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6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6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66" name="BlokTextu 576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67" name="BlokTextu 576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68" name="BlokTextu 576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69" name="BlokTextu 576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70" name="BlokTextu 576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71" name="BlokTextu 577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72" name="BlokTextu 577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73" name="BlokTextu 577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7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75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76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77" name="BlokTextu 577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7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7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80" name="BlokTextu 577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81" name="BlokTextu 578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82" name="BlokTextu 578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83" name="BlokTextu 578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84" name="BlokTextu 578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85" name="BlokTextu 578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86" name="BlokTextu 578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87" name="BlokTextu 578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8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89" name="BlokTextu 578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9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9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92" name="BlokTextu 579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93" name="BlokTextu 579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94" name="BlokTextu 579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95" name="BlokTextu 579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96" name="BlokTextu 579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97" name="BlokTextu 579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98" name="BlokTextu 579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799" name="BlokTextu 579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0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01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02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03" name="BlokTextu 580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0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0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06" name="BlokTextu 580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07" name="BlokTextu 580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08" name="BlokTextu 580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09" name="BlokTextu 580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10" name="BlokTextu 580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11" name="BlokTextu 581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12" name="BlokTextu 581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13" name="BlokTextu 581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1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15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16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17" name="BlokTextu 581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1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1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20" name="BlokTextu 581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21" name="BlokTextu 582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22" name="BlokTextu 582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23" name="BlokTextu 582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24" name="BlokTextu 582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25" name="BlokTextu 582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26" name="BlokTextu 582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27" name="BlokTextu 582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2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29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30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31" name="BlokTextu 583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3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3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34" name="BlokTextu 583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35" name="BlokTextu 583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36" name="BlokTextu 583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37" name="BlokTextu 583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38" name="BlokTextu 583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39" name="BlokTextu 583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40" name="BlokTextu 583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41" name="BlokTextu 584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4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43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44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45" name="BlokTextu 584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46" name="BlokTextu 584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47" name="BlokTextu 584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48" name="BlokTextu 584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4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5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51" name="BlokTextu 585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52" name="BlokTextu 585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53" name="BlokTextu 585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54" name="BlokTextu 585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55" name="BlokTextu 585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56" name="BlokTextu 585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57" name="BlokTextu 585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58" name="BlokTextu 585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5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60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61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62" name="BlokTextu 586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6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6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65" name="BlokTextu 586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66" name="BlokTextu 586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67" name="BlokTextu 586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68" name="BlokTextu 586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69" name="BlokTextu 586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70" name="BlokTextu 586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71" name="BlokTextu 587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72" name="BlokTextu 587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7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74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75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76" name="BlokTextu 587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7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7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79" name="BlokTextu 587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80" name="BlokTextu 587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81" name="BlokTextu 588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82" name="BlokTextu 588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83" name="BlokTextu 588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84" name="BlokTextu 588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85" name="BlokTextu 588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86" name="BlokTextu 588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8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88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89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90" name="BlokTextu 588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9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9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93" name="BlokTextu 589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94" name="BlokTextu 589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95" name="BlokTextu 589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96" name="BlokTextu 589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97" name="BlokTextu 589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98" name="BlokTextu 589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899" name="BlokTextu 589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00" name="BlokTextu 589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0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02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03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04" name="BlokTextu 590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0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0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07" name="BlokTextu 590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08" name="BlokTextu 590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09" name="BlokTextu 590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10" name="BlokTextu 590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11" name="BlokTextu 591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12" name="BlokTextu 591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13" name="BlokTextu 591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14" name="BlokTextu 591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1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16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17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18" name="BlokTextu 591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1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2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21" name="BlokTextu 592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22" name="BlokTextu 592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23" name="BlokTextu 592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24" name="BlokTextu 592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25" name="BlokTextu 592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26" name="BlokTextu 592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27" name="BlokTextu 592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28" name="BlokTextu 592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2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30" name="BlokTextu 592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3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3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33" name="BlokTextu 593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34" name="BlokTextu 593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35" name="BlokTextu 593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36" name="BlokTextu 593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37" name="BlokTextu 593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38" name="BlokTextu 593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39" name="BlokTextu 593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40" name="BlokTextu 593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4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42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43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44" name="BlokTextu 594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4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4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47" name="BlokTextu 594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48" name="BlokTextu 594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49" name="BlokTextu 594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50" name="BlokTextu 594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51" name="BlokTextu 595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52" name="BlokTextu 595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53" name="BlokTextu 595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54" name="BlokTextu 595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5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56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57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58" name="BlokTextu 595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5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6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61" name="BlokTextu 596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62" name="BlokTextu 596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63" name="BlokTextu 596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64" name="BlokTextu 596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65" name="BlokTextu 596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66" name="BlokTextu 596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67" name="BlokTextu 596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68" name="BlokTextu 596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6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70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71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72" name="BlokTextu 597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7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7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75" name="BlokTextu 597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76" name="BlokTextu 597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77" name="BlokTextu 597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78" name="BlokTextu 597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79" name="BlokTextu 597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80" name="BlokTextu 597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81" name="BlokTextu 598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82" name="BlokTextu 598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8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84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85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86" name="BlokTextu 598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87" name="BlokTextu 598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88" name="BlokTextu 598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89" name="BlokTextu 598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9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9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92" name="BlokTextu 599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93" name="BlokTextu 599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94" name="BlokTextu 599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95" name="BlokTextu 599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96" name="BlokTextu 599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97" name="BlokTextu 599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98" name="BlokTextu 599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5999" name="BlokTextu 599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0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01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02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03" name="BlokTextu 600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0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0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06" name="BlokTextu 600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07" name="BlokTextu 600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08" name="BlokTextu 600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09" name="BlokTextu 600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10" name="BlokTextu 600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11" name="BlokTextu 601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12" name="BlokTextu 601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13" name="BlokTextu 601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1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15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16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17" name="BlokTextu 601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1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19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20" name="BlokTextu 601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21" name="BlokTextu 602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22" name="BlokTextu 602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23" name="BlokTextu 602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24" name="BlokTextu 602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25" name="BlokTextu 602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26" name="BlokTextu 602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27" name="BlokTextu 602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28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29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30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31" name="BlokTextu 603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3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3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34" name="BlokTextu 603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35" name="BlokTextu 603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36" name="BlokTextu 603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37" name="BlokTextu 603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38" name="BlokTextu 603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39" name="BlokTextu 603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40" name="BlokTextu 603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41" name="BlokTextu 604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4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43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44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45" name="BlokTextu 604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4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4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48" name="BlokTextu 604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49" name="BlokTextu 604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50" name="BlokTextu 604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51" name="BlokTextu 605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52" name="BlokTextu 605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53" name="BlokTextu 605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54" name="BlokTextu 605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55" name="BlokTextu 605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5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57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58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59" name="BlokTextu 605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6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6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62" name="BlokTextu 606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63" name="BlokTextu 606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64" name="BlokTextu 606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65" name="BlokTextu 606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66" name="BlokTextu 606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67" name="BlokTextu 606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68" name="BlokTextu 606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69" name="BlokTextu 606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7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71" name="BlokTextu 607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7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73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74" name="BlokTextu 607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75" name="BlokTextu 607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76" name="BlokTextu 607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77" name="BlokTextu 607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78" name="BlokTextu 607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79" name="BlokTextu 607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80" name="BlokTextu 607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81" name="BlokTextu 608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82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83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84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85" name="BlokTextu 608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8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87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88" name="BlokTextu 608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89" name="BlokTextu 608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90" name="BlokTextu 608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91" name="BlokTextu 609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92" name="BlokTextu 609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93" name="BlokTextu 609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94" name="BlokTextu 609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95" name="BlokTextu 609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96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97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98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099" name="BlokTextu 609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10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101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102" name="BlokTextu 610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103" name="BlokTextu 610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104" name="BlokTextu 610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105" name="BlokTextu 610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106" name="BlokTextu 610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107" name="BlokTextu 610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108" name="BlokTextu 610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109" name="BlokTextu 610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110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111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112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113" name="BlokTextu 611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11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115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116" name="BlokTextu 6115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117" name="BlokTextu 611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118" name="BlokTextu 611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119" name="BlokTextu 611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120" name="BlokTextu 6119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121" name="BlokTextu 6120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122" name="BlokTextu 612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123" name="BlokTextu 6122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124" name="BlokTextu 1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125" name="BlokTextu 3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126" name="BlokTextu 4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127" name="BlokTextu 6126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128" name="BlokTextu 6127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24</xdr:row>
      <xdr:rowOff>0</xdr:rowOff>
    </xdr:from>
    <xdr:ext cx="184731" cy="264560"/>
    <xdr:sp macro="" textlink="">
      <xdr:nvSpPr>
        <xdr:cNvPr id="6129" name="BlokTextu 6128"/>
        <xdr:cNvSpPr txBox="1"/>
      </xdr:nvSpPr>
      <xdr:spPr>
        <a:xfrm>
          <a:off x="3714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30" name="BlokTextu 612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31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32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33" name="BlokTextu 613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34" name="BlokTextu 613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35" name="BlokTextu 613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36" name="BlokTextu 613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37" name="BlokTextu 613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38" name="BlokTextu 613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39" name="BlokTextu 613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40" name="BlokTextu 613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41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42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43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44" name="BlokTextu 614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45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46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47" name="BlokTextu 614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48" name="BlokTextu 614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49" name="BlokTextu 614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50" name="BlokTextu 614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51" name="BlokTextu 615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52" name="BlokTextu 615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53" name="BlokTextu 615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54" name="BlokTextu 615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55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56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57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58" name="BlokTextu 615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59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60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61" name="BlokTextu 616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62" name="BlokTextu 616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63" name="BlokTextu 616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64" name="BlokTextu 616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65" name="BlokTextu 616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66" name="BlokTextu 616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67" name="BlokTextu 616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68" name="BlokTextu 616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69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70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71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72" name="BlokTextu 617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73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74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75" name="BlokTextu 617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76" name="BlokTextu 617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77" name="BlokTextu 617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78" name="BlokTextu 617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79" name="BlokTextu 617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80" name="BlokTextu 617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81" name="BlokTextu 618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82" name="BlokTextu 618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83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84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85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86" name="BlokTextu 618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87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88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89" name="BlokTextu 618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90" name="BlokTextu 618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91" name="BlokTextu 619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92" name="BlokTextu 619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93" name="BlokTextu 619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94" name="BlokTextu 619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95" name="BlokTextu 619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96" name="BlokTextu 619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97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98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199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00" name="BlokTextu 619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01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02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03" name="BlokTextu 620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04" name="BlokTextu 620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05" name="BlokTextu 620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06" name="BlokTextu 620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07" name="BlokTextu 620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08" name="BlokTextu 620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09" name="BlokTextu 620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10" name="BlokTextu 620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11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12" name="BlokTextu 621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13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14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15" name="BlokTextu 621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16" name="BlokTextu 621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17" name="BlokTextu 621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18" name="BlokTextu 621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19" name="BlokTextu 621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20" name="BlokTextu 621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21" name="BlokTextu 622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22" name="BlokTextu 622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23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24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25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26" name="BlokTextu 622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27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28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29" name="BlokTextu 622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30" name="BlokTextu 622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31" name="BlokTextu 623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32" name="BlokTextu 623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33" name="BlokTextu 623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34" name="BlokTextu 623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35" name="BlokTextu 623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36" name="BlokTextu 623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37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38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39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40" name="BlokTextu 623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41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42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43" name="BlokTextu 624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44" name="BlokTextu 624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45" name="BlokTextu 624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46" name="BlokTextu 624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47" name="BlokTextu 624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48" name="BlokTextu 624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49" name="BlokTextu 624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50" name="BlokTextu 624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51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52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53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54" name="BlokTextu 625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55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56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57" name="BlokTextu 625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58" name="BlokTextu 625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59" name="BlokTextu 625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60" name="BlokTextu 625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61" name="BlokTextu 626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62" name="BlokTextu 626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63" name="BlokTextu 626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64" name="BlokTextu 626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65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66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67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68" name="BlokTextu 626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69" name="BlokTextu 626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70" name="BlokTextu 626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71" name="BlokTextu 627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72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73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74" name="BlokTextu 627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75" name="BlokTextu 627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76" name="BlokTextu 627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77" name="BlokTextu 627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78" name="BlokTextu 627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79" name="BlokTextu 627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80" name="BlokTextu 627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81" name="BlokTextu 628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82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83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84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85" name="BlokTextu 628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86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87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88" name="BlokTextu 628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89" name="BlokTextu 628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90" name="BlokTextu 628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91" name="BlokTextu 629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92" name="BlokTextu 629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93" name="BlokTextu 629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94" name="BlokTextu 629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95" name="BlokTextu 629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96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97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98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299" name="BlokTextu 629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00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01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02" name="BlokTextu 630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03" name="BlokTextu 630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04" name="BlokTextu 630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05" name="BlokTextu 630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06" name="BlokTextu 630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07" name="BlokTextu 630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08" name="BlokTextu 630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09" name="BlokTextu 630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10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11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12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13" name="BlokTextu 631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14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15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16" name="BlokTextu 631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17" name="BlokTextu 631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18" name="BlokTextu 631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19" name="BlokTextu 631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20" name="BlokTextu 631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21" name="BlokTextu 632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22" name="BlokTextu 632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23" name="BlokTextu 632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24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25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26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27" name="BlokTextu 632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28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29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30" name="BlokTextu 632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31" name="BlokTextu 633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32" name="BlokTextu 633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33" name="BlokTextu 633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34" name="BlokTextu 633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35" name="BlokTextu 633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36" name="BlokTextu 633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37" name="BlokTextu 633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38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39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40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41" name="BlokTextu 634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42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43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44" name="BlokTextu 634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45" name="BlokTextu 634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46" name="BlokTextu 634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47" name="BlokTextu 634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48" name="BlokTextu 634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49" name="BlokTextu 634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50" name="BlokTextu 634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51" name="BlokTextu 635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52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53" name="BlokTextu 635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54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55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56" name="BlokTextu 635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57" name="BlokTextu 635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58" name="BlokTextu 635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59" name="BlokTextu 635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60" name="BlokTextu 635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61" name="BlokTextu 636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62" name="BlokTextu 636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63" name="BlokTextu 636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64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65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66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67" name="BlokTextu 636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68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69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70" name="BlokTextu 636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71" name="BlokTextu 637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72" name="BlokTextu 637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73" name="BlokTextu 637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74" name="BlokTextu 637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75" name="BlokTextu 637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76" name="BlokTextu 637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77" name="BlokTextu 637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78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79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80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81" name="BlokTextu 638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82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83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84" name="BlokTextu 638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85" name="BlokTextu 638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86" name="BlokTextu 638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87" name="BlokTextu 638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88" name="BlokTextu 638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89" name="BlokTextu 638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90" name="BlokTextu 638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91" name="BlokTextu 639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92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93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94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95" name="BlokTextu 639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96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97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98" name="BlokTextu 639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399" name="BlokTextu 639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00" name="BlokTextu 639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01" name="BlokTextu 640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02" name="BlokTextu 640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03" name="BlokTextu 640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04" name="BlokTextu 640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05" name="BlokTextu 640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06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07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08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09" name="BlokTextu 640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10" name="BlokTextu 640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11" name="BlokTextu 641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12" name="BlokTextu 641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13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14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15" name="BlokTextu 641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16" name="BlokTextu 641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17" name="BlokTextu 641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18" name="BlokTextu 641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19" name="BlokTextu 641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20" name="BlokTextu 641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21" name="BlokTextu 642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22" name="BlokTextu 642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23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24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25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26" name="BlokTextu 642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27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28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29" name="BlokTextu 642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30" name="BlokTextu 642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31" name="BlokTextu 643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32" name="BlokTextu 643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33" name="BlokTextu 643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34" name="BlokTextu 643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35" name="BlokTextu 643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36" name="BlokTextu 643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37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38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39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40" name="BlokTextu 643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41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42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43" name="BlokTextu 644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44" name="BlokTextu 644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45" name="BlokTextu 644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46" name="BlokTextu 644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47" name="BlokTextu 644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48" name="BlokTextu 644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49" name="BlokTextu 644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50" name="BlokTextu 644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51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52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53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54" name="BlokTextu 645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55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56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57" name="BlokTextu 645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58" name="BlokTextu 645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59" name="BlokTextu 645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60" name="BlokTextu 645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61" name="BlokTextu 646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62" name="BlokTextu 646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63" name="BlokTextu 646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64" name="BlokTextu 646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65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66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67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68" name="BlokTextu 646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69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70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71" name="BlokTextu 647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72" name="BlokTextu 647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73" name="BlokTextu 647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74" name="BlokTextu 647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75" name="BlokTextu 647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76" name="BlokTextu 647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77" name="BlokTextu 647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78" name="BlokTextu 647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79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80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81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82" name="BlokTextu 648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83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84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85" name="BlokTextu 648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86" name="BlokTextu 648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87" name="BlokTextu 648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88" name="BlokTextu 648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89" name="BlokTextu 648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90" name="BlokTextu 648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91" name="BlokTextu 649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92" name="BlokTextu 649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93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94" name="BlokTextu 649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95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96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97" name="BlokTextu 649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98" name="BlokTextu 649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499" name="BlokTextu 649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00" name="BlokTextu 649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01" name="BlokTextu 650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02" name="BlokTextu 650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03" name="BlokTextu 650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04" name="BlokTextu 650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05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06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07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08" name="BlokTextu 650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09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10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11" name="BlokTextu 651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12" name="BlokTextu 651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13" name="BlokTextu 651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14" name="BlokTextu 651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15" name="BlokTextu 651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16" name="BlokTextu 651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17" name="BlokTextu 651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18" name="BlokTextu 651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19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20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21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22" name="BlokTextu 652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23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24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25" name="BlokTextu 652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26" name="BlokTextu 652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27" name="BlokTextu 652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28" name="BlokTextu 652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29" name="BlokTextu 652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30" name="BlokTextu 652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31" name="BlokTextu 653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32" name="BlokTextu 653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33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34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35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36" name="BlokTextu 653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37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38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39" name="BlokTextu 653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40" name="BlokTextu 653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41" name="BlokTextu 654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42" name="BlokTextu 654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43" name="BlokTextu 654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44" name="BlokTextu 654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45" name="BlokTextu 654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46" name="BlokTextu 654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47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48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49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50" name="BlokTextu 654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51" name="BlokTextu 655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52" name="BlokTextu 655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53" name="BlokTextu 655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54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55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56" name="BlokTextu 655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57" name="BlokTextu 655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58" name="BlokTextu 655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59" name="BlokTextu 655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60" name="BlokTextu 655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61" name="BlokTextu 656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62" name="BlokTextu 656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63" name="BlokTextu 656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64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65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66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67" name="BlokTextu 656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68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69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70" name="BlokTextu 656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71" name="BlokTextu 657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72" name="BlokTextu 657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73" name="BlokTextu 657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74" name="BlokTextu 657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75" name="BlokTextu 657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76" name="BlokTextu 657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77" name="BlokTextu 657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78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79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80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81" name="BlokTextu 658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82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83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84" name="BlokTextu 658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85" name="BlokTextu 658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86" name="BlokTextu 658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87" name="BlokTextu 658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88" name="BlokTextu 658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89" name="BlokTextu 658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90" name="BlokTextu 658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91" name="BlokTextu 659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92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93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94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95" name="BlokTextu 659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96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97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98" name="BlokTextu 659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599" name="BlokTextu 659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00" name="BlokTextu 659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01" name="BlokTextu 660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02" name="BlokTextu 660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03" name="BlokTextu 660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04" name="BlokTextu 660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05" name="BlokTextu 660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06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07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08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09" name="BlokTextu 660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10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11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12" name="BlokTextu 661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13" name="BlokTextu 661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14" name="BlokTextu 661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15" name="BlokTextu 661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16" name="BlokTextu 661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17" name="BlokTextu 661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18" name="BlokTextu 661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19" name="BlokTextu 661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20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21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22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23" name="BlokTextu 662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24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25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26" name="BlokTextu 662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27" name="BlokTextu 662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28" name="BlokTextu 662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29" name="BlokTextu 662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30" name="BlokTextu 662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31" name="BlokTextu 663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32" name="BlokTextu 663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33" name="BlokTextu 663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34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35" name="BlokTextu 663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36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37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38" name="BlokTextu 663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39" name="BlokTextu 663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40" name="BlokTextu 663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41" name="BlokTextu 664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42" name="BlokTextu 664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43" name="BlokTextu 664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44" name="BlokTextu 664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45" name="BlokTextu 664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46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47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48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49" name="BlokTextu 664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50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51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52" name="BlokTextu 665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53" name="BlokTextu 665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54" name="BlokTextu 665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55" name="BlokTextu 665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56" name="BlokTextu 665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57" name="BlokTextu 665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58" name="BlokTextu 665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59" name="BlokTextu 665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60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61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62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63" name="BlokTextu 666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64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65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66" name="BlokTextu 666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67" name="BlokTextu 666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68" name="BlokTextu 6667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69" name="BlokTextu 6668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70" name="BlokTextu 666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71" name="BlokTextu 667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72" name="BlokTextu 667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73" name="BlokTextu 667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74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75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76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77" name="BlokTextu 667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78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79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80" name="BlokTextu 6679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81" name="BlokTextu 668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82" name="BlokTextu 668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83" name="BlokTextu 668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84" name="BlokTextu 668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85" name="BlokTextu 668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86" name="BlokTextu 6685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87" name="BlokTextu 6686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88" name="BlokTextu 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89" name="BlokTextu 3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90" name="BlokTextu 4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91" name="BlokTextu 6690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92" name="BlokTextu 6691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60</xdr:row>
      <xdr:rowOff>0</xdr:rowOff>
    </xdr:from>
    <xdr:ext cx="184731" cy="264560"/>
    <xdr:sp macro="" textlink="">
      <xdr:nvSpPr>
        <xdr:cNvPr id="6693" name="BlokTextu 6692"/>
        <xdr:cNvSpPr txBox="1"/>
      </xdr:nvSpPr>
      <xdr:spPr>
        <a:xfrm>
          <a:off x="371475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694" name="BlokTextu 6693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695" name="BlokTextu 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696" name="BlokTextu 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697" name="BlokTextu 6696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698" name="BlokTextu 6697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699" name="BlokTextu 6698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00" name="BlokTextu 6699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01" name="BlokTextu 6700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02" name="BlokTextu 670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03" name="BlokTextu 6702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04" name="BlokTextu 6703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05" name="BlokTextu 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06" name="BlokTextu 3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07" name="BlokTextu 6706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08" name="BlokTextu 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09" name="BlokTextu 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10" name="BlokTextu 6709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11" name="BlokTextu 6710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12" name="BlokTextu 671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13" name="BlokTextu 6712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14" name="BlokTextu 6713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15" name="BlokTextu 6714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16" name="BlokTextu 6715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17" name="BlokTextu 6716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18" name="BlokTextu 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19" name="BlokTextu 3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20" name="BlokTextu 6719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21" name="BlokTextu 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22" name="BlokTextu 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23" name="BlokTextu 6722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24" name="BlokTextu 6723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25" name="BlokTextu 6724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26" name="BlokTextu 6725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27" name="BlokTextu 6726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28" name="BlokTextu 6727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29" name="BlokTextu 6728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30" name="BlokTextu 6729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31" name="BlokTextu 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32" name="BlokTextu 3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33" name="BlokTextu 4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34" name="BlokTextu 6733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35" name="BlokTextu 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36" name="BlokTextu 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37" name="BlokTextu 6736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38" name="BlokTextu 6737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39" name="BlokTextu 6738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40" name="BlokTextu 6739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41" name="BlokTextu 6740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42" name="BlokTextu 674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43" name="BlokTextu 6742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44" name="BlokTextu 6743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45" name="BlokTextu 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46" name="BlokTextu 3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47" name="BlokTextu 6746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48" name="BlokTextu 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49" name="BlokTextu 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50" name="BlokTextu 6749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51" name="BlokTextu 6750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52" name="BlokTextu 675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53" name="BlokTextu 6752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54" name="BlokTextu 6753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55" name="BlokTextu 6754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56" name="BlokTextu 6755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57" name="BlokTextu 6756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58" name="BlokTextu 1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59" name="BlokTextu 3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47</xdr:row>
      <xdr:rowOff>0</xdr:rowOff>
    </xdr:from>
    <xdr:ext cx="184731" cy="264560"/>
    <xdr:sp macro="" textlink="">
      <xdr:nvSpPr>
        <xdr:cNvPr id="6760" name="BlokTextu 4"/>
        <xdr:cNvSpPr txBox="1"/>
      </xdr:nvSpPr>
      <xdr:spPr>
        <a:xfrm>
          <a:off x="3714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761" name="BlokTextu 6760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762" name="BlokTextu 6761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763" name="BlokTextu 6762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764" name="BlokTextu 6763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765" name="BlokTextu 6764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37</xdr:row>
      <xdr:rowOff>9525</xdr:rowOff>
    </xdr:from>
    <xdr:ext cx="184731" cy="264560"/>
    <xdr:sp macro="" textlink="">
      <xdr:nvSpPr>
        <xdr:cNvPr id="6766" name="BlokTextu 6765"/>
        <xdr:cNvSpPr txBox="1"/>
      </xdr:nvSpPr>
      <xdr:spPr>
        <a:xfrm>
          <a:off x="2143125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6767" name="BlokTextu 6766"/>
        <xdr:cNvSpPr txBox="1"/>
      </xdr:nvSpPr>
      <xdr:spPr>
        <a:xfrm>
          <a:off x="214312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6768" name="BlokTextu 6767"/>
        <xdr:cNvSpPr txBox="1"/>
      </xdr:nvSpPr>
      <xdr:spPr>
        <a:xfrm>
          <a:off x="214312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36</xdr:row>
      <xdr:rowOff>0</xdr:rowOff>
    </xdr:from>
    <xdr:ext cx="184731" cy="264560"/>
    <xdr:sp macro="" textlink="">
      <xdr:nvSpPr>
        <xdr:cNvPr id="6769" name="BlokTextu 3"/>
        <xdr:cNvSpPr txBox="1"/>
      </xdr:nvSpPr>
      <xdr:spPr>
        <a:xfrm>
          <a:off x="2143125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6770" name="BlokTextu 3"/>
        <xdr:cNvSpPr txBox="1"/>
      </xdr:nvSpPr>
      <xdr:spPr>
        <a:xfrm>
          <a:off x="2143125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6771" name="BlokTextu 3"/>
        <xdr:cNvSpPr txBox="1"/>
      </xdr:nvSpPr>
      <xdr:spPr>
        <a:xfrm>
          <a:off x="214312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772" name="BlokTextu 677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773" name="BlokTextu 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774" name="BlokTextu 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775" name="BlokTextu 6774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776" name="BlokTextu 6775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777" name="BlokTextu 6776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778" name="BlokTextu 6777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779" name="BlokTextu 6778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780" name="BlokTextu 6779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781" name="BlokTextu 6780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782" name="BlokTextu 6781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783" name="BlokTextu 6782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784" name="BlokTextu 6783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9525</xdr:rowOff>
    </xdr:from>
    <xdr:ext cx="184731" cy="264560"/>
    <xdr:sp macro="" textlink="">
      <xdr:nvSpPr>
        <xdr:cNvPr id="6785" name="BlokTextu 6784"/>
        <xdr:cNvSpPr txBox="1"/>
      </xdr:nvSpPr>
      <xdr:spPr>
        <a:xfrm>
          <a:off x="2133600" y="997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6786" name="BlokTextu 6785"/>
        <xdr:cNvSpPr txBox="1"/>
      </xdr:nvSpPr>
      <xdr:spPr>
        <a:xfrm>
          <a:off x="213360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36</xdr:row>
      <xdr:rowOff>0</xdr:rowOff>
    </xdr:from>
    <xdr:ext cx="184731" cy="264560"/>
    <xdr:sp macro="" textlink="">
      <xdr:nvSpPr>
        <xdr:cNvPr id="6787" name="BlokTextu 6786"/>
        <xdr:cNvSpPr txBox="1"/>
      </xdr:nvSpPr>
      <xdr:spPr>
        <a:xfrm>
          <a:off x="2133600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37</xdr:row>
      <xdr:rowOff>0</xdr:rowOff>
    </xdr:from>
    <xdr:ext cx="184731" cy="264560"/>
    <xdr:sp macro="" textlink="">
      <xdr:nvSpPr>
        <xdr:cNvPr id="6788" name="BlokTextu 3"/>
        <xdr:cNvSpPr txBox="1"/>
      </xdr:nvSpPr>
      <xdr:spPr>
        <a:xfrm>
          <a:off x="213360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35</xdr:row>
      <xdr:rowOff>0</xdr:rowOff>
    </xdr:from>
    <xdr:ext cx="184731" cy="264560"/>
    <xdr:sp macro="" textlink="">
      <xdr:nvSpPr>
        <xdr:cNvPr id="6789" name="BlokTextu 3"/>
        <xdr:cNvSpPr txBox="1"/>
      </xdr:nvSpPr>
      <xdr:spPr>
        <a:xfrm>
          <a:off x="2133600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36</xdr:row>
      <xdr:rowOff>0</xdr:rowOff>
    </xdr:from>
    <xdr:ext cx="184731" cy="264560"/>
    <xdr:sp macro="" textlink="">
      <xdr:nvSpPr>
        <xdr:cNvPr id="6790" name="BlokTextu 3"/>
        <xdr:cNvSpPr txBox="1"/>
      </xdr:nvSpPr>
      <xdr:spPr>
        <a:xfrm>
          <a:off x="2133600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791" name="BlokTextu 6790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792" name="BlokTextu 6791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793" name="BlokTextu 6792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794" name="BlokTextu 6793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795" name="BlokTextu 6794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796" name="BlokTextu 6795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797" name="BlokTextu 6796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798" name="BlokTextu 6797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799" name="BlokTextu 6798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800" name="BlokTextu 6799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801" name="BlokTextu 6800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802" name="BlokTextu 6801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03" name="BlokTextu 6802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04" name="BlokTextu 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05" name="BlokTextu 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806" name="BlokTextu 6805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807" name="BlokTextu 6806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08" name="BlokTextu 6807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09" name="BlokTextu 6808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10" name="BlokTextu 6809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811" name="BlokTextu 6810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812" name="BlokTextu 6811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813" name="BlokTextu 6812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814" name="BlokTextu 6813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815" name="BlokTextu 6814"/>
        <xdr:cNvSpPr txBox="1"/>
      </xdr:nvSpPr>
      <xdr:spPr>
        <a:xfrm>
          <a:off x="2133600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9525</xdr:rowOff>
    </xdr:from>
    <xdr:ext cx="184731" cy="264560"/>
    <xdr:sp macro="" textlink="">
      <xdr:nvSpPr>
        <xdr:cNvPr id="6816" name="BlokTextu 6815"/>
        <xdr:cNvSpPr txBox="1"/>
      </xdr:nvSpPr>
      <xdr:spPr>
        <a:xfrm>
          <a:off x="2133600" y="997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6817" name="BlokTextu 6816"/>
        <xdr:cNvSpPr txBox="1"/>
      </xdr:nvSpPr>
      <xdr:spPr>
        <a:xfrm>
          <a:off x="213360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36</xdr:row>
      <xdr:rowOff>0</xdr:rowOff>
    </xdr:from>
    <xdr:ext cx="184731" cy="264560"/>
    <xdr:sp macro="" textlink="">
      <xdr:nvSpPr>
        <xdr:cNvPr id="6818" name="BlokTextu 6817"/>
        <xdr:cNvSpPr txBox="1"/>
      </xdr:nvSpPr>
      <xdr:spPr>
        <a:xfrm>
          <a:off x="2133600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37</xdr:row>
      <xdr:rowOff>0</xdr:rowOff>
    </xdr:from>
    <xdr:ext cx="184731" cy="264560"/>
    <xdr:sp macro="" textlink="">
      <xdr:nvSpPr>
        <xdr:cNvPr id="6819" name="BlokTextu 3"/>
        <xdr:cNvSpPr txBox="1"/>
      </xdr:nvSpPr>
      <xdr:spPr>
        <a:xfrm>
          <a:off x="213360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35</xdr:row>
      <xdr:rowOff>0</xdr:rowOff>
    </xdr:from>
    <xdr:ext cx="184731" cy="264560"/>
    <xdr:sp macro="" textlink="">
      <xdr:nvSpPr>
        <xdr:cNvPr id="6820" name="BlokTextu 3"/>
        <xdr:cNvSpPr txBox="1"/>
      </xdr:nvSpPr>
      <xdr:spPr>
        <a:xfrm>
          <a:off x="2133600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36</xdr:row>
      <xdr:rowOff>0</xdr:rowOff>
    </xdr:from>
    <xdr:ext cx="184731" cy="264560"/>
    <xdr:sp macro="" textlink="">
      <xdr:nvSpPr>
        <xdr:cNvPr id="6821" name="BlokTextu 3"/>
        <xdr:cNvSpPr txBox="1"/>
      </xdr:nvSpPr>
      <xdr:spPr>
        <a:xfrm>
          <a:off x="2133600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22" name="BlokTextu 682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23" name="BlokTextu 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24" name="BlokTextu 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825" name="BlokTextu 6824"/>
        <xdr:cNvSpPr txBox="1"/>
      </xdr:nvSpPr>
      <xdr:spPr>
        <a:xfrm>
          <a:off x="213360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826" name="BlokTextu 6825"/>
        <xdr:cNvSpPr txBox="1"/>
      </xdr:nvSpPr>
      <xdr:spPr>
        <a:xfrm>
          <a:off x="213360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6827" name="BlokTextu 6826"/>
        <xdr:cNvSpPr txBox="1"/>
      </xdr:nvSpPr>
      <xdr:spPr>
        <a:xfrm>
          <a:off x="21431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6828" name="BlokTextu 2"/>
        <xdr:cNvSpPr txBox="1"/>
      </xdr:nvSpPr>
      <xdr:spPr>
        <a:xfrm>
          <a:off x="2143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6829" name="BlokTextu 2"/>
        <xdr:cNvSpPr txBox="1"/>
      </xdr:nvSpPr>
      <xdr:spPr>
        <a:xfrm>
          <a:off x="214312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30" name="BlokTextu 6829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31" name="BlokTextu 6830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32" name="BlokTextu 683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33" name="BlokTextu 6832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34" name="BlokTextu 6833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35" name="BlokTextu 6834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36" name="BlokTextu 6835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37" name="BlokTextu 6836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38" name="BlokTextu 6837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39" name="BlokTextu 6838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40" name="BlokTextu 6839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41" name="BlokTextu 6840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42" name="BlokTextu 684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43" name="BlokTextu 6842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44" name="BlokTextu 6843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45" name="BlokTextu 6844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46" name="BlokTextu 6845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47" name="BlokTextu 6846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48" name="BlokTextu 6847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49" name="BlokTextu 6848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50" name="BlokTextu 6849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51" name="BlokTextu 6850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52" name="BlokTextu 685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53" name="BlokTextu 6852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54" name="BlokTextu 6853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55" name="BlokTextu 6854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56" name="BlokTextu 6855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57" name="BlokTextu 6856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58" name="BlokTextu 6857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59" name="BlokTextu 6858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60" name="BlokTextu 6859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61" name="BlokTextu 6860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6862" name="BlokTextu 686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6863" name="BlokTextu 6862"/>
        <xdr:cNvSpPr txBox="1"/>
      </xdr:nvSpPr>
      <xdr:spPr>
        <a:xfrm>
          <a:off x="21431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6864" name="BlokTextu 2"/>
        <xdr:cNvSpPr txBox="1"/>
      </xdr:nvSpPr>
      <xdr:spPr>
        <a:xfrm>
          <a:off x="214312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26</xdr:row>
      <xdr:rowOff>0</xdr:rowOff>
    </xdr:from>
    <xdr:ext cx="184731" cy="264560"/>
    <xdr:sp macro="" textlink="">
      <xdr:nvSpPr>
        <xdr:cNvPr id="6865" name="BlokTextu 2"/>
        <xdr:cNvSpPr txBox="1"/>
      </xdr:nvSpPr>
      <xdr:spPr>
        <a:xfrm>
          <a:off x="214312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1066800</xdr:colOff>
      <xdr:row>25</xdr:row>
      <xdr:rowOff>0</xdr:rowOff>
    </xdr:from>
    <xdr:to>
      <xdr:col>1</xdr:col>
      <xdr:colOff>1251531</xdr:colOff>
      <xdr:row>25</xdr:row>
      <xdr:rowOff>264560</xdr:rowOff>
    </xdr:to>
    <xdr:sp macro="" textlink="">
      <xdr:nvSpPr>
        <xdr:cNvPr id="6866" name="BlokTextu 1"/>
        <xdr:cNvSpPr txBox="1"/>
      </xdr:nvSpPr>
      <xdr:spPr>
        <a:xfrm>
          <a:off x="2095500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25</xdr:row>
      <xdr:rowOff>85725</xdr:rowOff>
    </xdr:from>
    <xdr:to>
      <xdr:col>1</xdr:col>
      <xdr:colOff>1251531</xdr:colOff>
      <xdr:row>26</xdr:row>
      <xdr:rowOff>35960</xdr:rowOff>
    </xdr:to>
    <xdr:sp macro="" textlink="">
      <xdr:nvSpPr>
        <xdr:cNvPr id="6867" name="BlokTextu 2"/>
        <xdr:cNvSpPr txBox="1"/>
      </xdr:nvSpPr>
      <xdr:spPr>
        <a:xfrm>
          <a:off x="209550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27</xdr:row>
      <xdr:rowOff>0</xdr:rowOff>
    </xdr:from>
    <xdr:ext cx="184731" cy="264560"/>
    <xdr:sp macro="" textlink="">
      <xdr:nvSpPr>
        <xdr:cNvPr id="6868" name="BlokTextu 2"/>
        <xdr:cNvSpPr txBox="1"/>
      </xdr:nvSpPr>
      <xdr:spPr>
        <a:xfrm>
          <a:off x="2143125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69" name="BlokTextu 6868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70" name="BlokTextu 6869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71" name="BlokTextu 6870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72" name="BlokTextu 6871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73" name="BlokTextu 6872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74" name="BlokTextu 6873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75" name="BlokTextu 6874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76" name="BlokTextu 6875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77" name="BlokTextu 6876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78" name="BlokTextu 6877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79" name="BlokTextu 6878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80" name="BlokTextu 6879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81" name="BlokTextu 6880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82" name="BlokTextu 6881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83" name="BlokTextu 6882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84" name="BlokTextu 6883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85" name="BlokTextu 6884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86" name="BlokTextu 6885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87" name="BlokTextu 6886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88" name="BlokTextu 6887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89" name="BlokTextu 6888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90" name="BlokTextu 6889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91" name="BlokTextu 6890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92" name="BlokTextu 6891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93" name="BlokTextu 6892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94" name="BlokTextu 6893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95" name="BlokTextu 6894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96" name="BlokTextu 6895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97" name="BlokTextu 6896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98" name="BlokTextu 6897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6899" name="BlokTextu 6898"/>
        <xdr:cNvSpPr txBox="1"/>
      </xdr:nvSpPr>
      <xdr:spPr>
        <a:xfrm>
          <a:off x="21336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6900" name="BlokTextu 6899"/>
        <xdr:cNvSpPr txBox="1"/>
      </xdr:nvSpPr>
      <xdr:spPr>
        <a:xfrm>
          <a:off x="213360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6901" name="BlokTextu 6900"/>
        <xdr:cNvSpPr txBox="1"/>
      </xdr:nvSpPr>
      <xdr:spPr>
        <a:xfrm>
          <a:off x="213360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6902" name="BlokTextu 6901"/>
        <xdr:cNvSpPr txBox="1"/>
      </xdr:nvSpPr>
      <xdr:spPr>
        <a:xfrm>
          <a:off x="2143125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6903" name="BlokTextu 2"/>
        <xdr:cNvSpPr txBox="1"/>
      </xdr:nvSpPr>
      <xdr:spPr>
        <a:xfrm>
          <a:off x="214312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36</xdr:row>
      <xdr:rowOff>0</xdr:rowOff>
    </xdr:from>
    <xdr:ext cx="184731" cy="264560"/>
    <xdr:sp macro="" textlink="">
      <xdr:nvSpPr>
        <xdr:cNvPr id="6904" name="BlokTextu 2"/>
        <xdr:cNvSpPr txBox="1"/>
      </xdr:nvSpPr>
      <xdr:spPr>
        <a:xfrm>
          <a:off x="2143125" y="902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35</xdr:row>
      <xdr:rowOff>0</xdr:rowOff>
    </xdr:from>
    <xdr:to>
      <xdr:col>1</xdr:col>
      <xdr:colOff>1184856</xdr:colOff>
      <xdr:row>35</xdr:row>
      <xdr:rowOff>197885</xdr:rowOff>
    </xdr:to>
    <xdr:sp macro="" textlink="">
      <xdr:nvSpPr>
        <xdr:cNvPr id="6905" name="BlokTextu 1"/>
        <xdr:cNvSpPr txBox="1"/>
      </xdr:nvSpPr>
      <xdr:spPr>
        <a:xfrm>
          <a:off x="2028825" y="863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35</xdr:row>
      <xdr:rowOff>0</xdr:rowOff>
    </xdr:from>
    <xdr:to>
      <xdr:col>1</xdr:col>
      <xdr:colOff>1146756</xdr:colOff>
      <xdr:row>35</xdr:row>
      <xdr:rowOff>121685</xdr:rowOff>
    </xdr:to>
    <xdr:sp macro="" textlink="">
      <xdr:nvSpPr>
        <xdr:cNvPr id="6906" name="BlokTextu 4"/>
        <xdr:cNvSpPr txBox="1"/>
      </xdr:nvSpPr>
      <xdr:spPr>
        <a:xfrm>
          <a:off x="1990725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35</xdr:row>
      <xdr:rowOff>247650</xdr:rowOff>
    </xdr:from>
    <xdr:to>
      <xdr:col>1</xdr:col>
      <xdr:colOff>1184856</xdr:colOff>
      <xdr:row>36</xdr:row>
      <xdr:rowOff>197885</xdr:rowOff>
    </xdr:to>
    <xdr:sp macro="" textlink="">
      <xdr:nvSpPr>
        <xdr:cNvPr id="6907" name="BlokTextu 1"/>
        <xdr:cNvSpPr txBox="1"/>
      </xdr:nvSpPr>
      <xdr:spPr>
        <a:xfrm>
          <a:off x="2028825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35</xdr:row>
      <xdr:rowOff>247650</xdr:rowOff>
    </xdr:from>
    <xdr:to>
      <xdr:col>1</xdr:col>
      <xdr:colOff>1184856</xdr:colOff>
      <xdr:row>36</xdr:row>
      <xdr:rowOff>197885</xdr:rowOff>
    </xdr:to>
    <xdr:sp macro="" textlink="">
      <xdr:nvSpPr>
        <xdr:cNvPr id="6908" name="BlokTextu 1"/>
        <xdr:cNvSpPr txBox="1"/>
      </xdr:nvSpPr>
      <xdr:spPr>
        <a:xfrm>
          <a:off x="2028825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36</xdr:row>
      <xdr:rowOff>171450</xdr:rowOff>
    </xdr:from>
    <xdr:to>
      <xdr:col>1</xdr:col>
      <xdr:colOff>1146756</xdr:colOff>
      <xdr:row>37</xdr:row>
      <xdr:rowOff>121685</xdr:rowOff>
    </xdr:to>
    <xdr:sp macro="" textlink="">
      <xdr:nvSpPr>
        <xdr:cNvPr id="6909" name="BlokTextu 5"/>
        <xdr:cNvSpPr txBox="1"/>
      </xdr:nvSpPr>
      <xdr:spPr>
        <a:xfrm>
          <a:off x="1990725" y="919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6910" name="BlokTextu 6909"/>
        <xdr:cNvSpPr txBox="1"/>
      </xdr:nvSpPr>
      <xdr:spPr>
        <a:xfrm>
          <a:off x="2143125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6911" name="BlokTextu 6910"/>
        <xdr:cNvSpPr txBox="1"/>
      </xdr:nvSpPr>
      <xdr:spPr>
        <a:xfrm>
          <a:off x="2143125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41</xdr:row>
      <xdr:rowOff>0</xdr:rowOff>
    </xdr:from>
    <xdr:ext cx="184731" cy="264560"/>
    <xdr:sp macro="" textlink="">
      <xdr:nvSpPr>
        <xdr:cNvPr id="6912" name="BlokTextu 6911"/>
        <xdr:cNvSpPr txBox="1"/>
      </xdr:nvSpPr>
      <xdr:spPr>
        <a:xfrm>
          <a:off x="214312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13" name="BlokTextu 6912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14" name="BlokTextu 6913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15" name="BlokTextu 6914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16" name="BlokTextu 6915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17" name="BlokTextu 6916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18" name="BlokTextu 6917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19" name="BlokTextu 6918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20" name="BlokTextu 6919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21" name="BlokTextu 6920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22" name="BlokTextu 6921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23" name="BlokTextu 6922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24" name="BlokTextu 6923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25" name="BlokTextu 6924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26" name="BlokTextu 6925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27" name="BlokTextu 6926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28" name="BlokTextu 6927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29" name="BlokTextu 6928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30" name="BlokTextu 6929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31" name="BlokTextu 6930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32" name="BlokTextu 6931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33" name="BlokTextu 6932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34" name="BlokTextu 6933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35" name="BlokTextu 6934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36" name="BlokTextu 6935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37" name="BlokTextu 6936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38" name="BlokTextu 6937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39" name="BlokTextu 6938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40" name="BlokTextu 6939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41" name="BlokTextu 6940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42" name="BlokTextu 6941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43" name="BlokTextu 6942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44" name="BlokTextu 6943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45" name="BlokTextu 6944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46" name="BlokTextu 6945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6947" name="BlokTextu 6946"/>
        <xdr:cNvSpPr txBox="1"/>
      </xdr:nvSpPr>
      <xdr:spPr>
        <a:xfrm>
          <a:off x="213360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6948" name="BlokTextu 6947"/>
        <xdr:cNvSpPr txBox="1"/>
      </xdr:nvSpPr>
      <xdr:spPr>
        <a:xfrm>
          <a:off x="2133600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6949" name="BlokTextu 1"/>
        <xdr:cNvSpPr txBox="1"/>
      </xdr:nvSpPr>
      <xdr:spPr>
        <a:xfrm>
          <a:off x="2133600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6950" name="BlokTextu 1"/>
        <xdr:cNvSpPr txBox="1"/>
      </xdr:nvSpPr>
      <xdr:spPr>
        <a:xfrm>
          <a:off x="2133600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951" name="BlokTextu 6950"/>
        <xdr:cNvSpPr txBox="1"/>
      </xdr:nvSpPr>
      <xdr:spPr>
        <a:xfrm>
          <a:off x="2133600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952" name="BlokTextu 6951"/>
        <xdr:cNvSpPr txBox="1"/>
      </xdr:nvSpPr>
      <xdr:spPr>
        <a:xfrm>
          <a:off x="2133600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6953" name="BlokTextu 6952"/>
        <xdr:cNvSpPr txBox="1"/>
      </xdr:nvSpPr>
      <xdr:spPr>
        <a:xfrm>
          <a:off x="214312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44</xdr:row>
      <xdr:rowOff>0</xdr:rowOff>
    </xdr:from>
    <xdr:ext cx="184731" cy="264560"/>
    <xdr:sp macro="" textlink="">
      <xdr:nvSpPr>
        <xdr:cNvPr id="6954" name="BlokTextu 2"/>
        <xdr:cNvSpPr txBox="1"/>
      </xdr:nvSpPr>
      <xdr:spPr>
        <a:xfrm>
          <a:off x="214312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48</xdr:row>
      <xdr:rowOff>0</xdr:rowOff>
    </xdr:from>
    <xdr:ext cx="184731" cy="264560"/>
    <xdr:sp macro="" textlink="">
      <xdr:nvSpPr>
        <xdr:cNvPr id="6955" name="BlokTextu 2"/>
        <xdr:cNvSpPr txBox="1"/>
      </xdr:nvSpPr>
      <xdr:spPr>
        <a:xfrm>
          <a:off x="2143125" y="130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6956" name="BlokTextu 6955"/>
        <xdr:cNvSpPr txBox="1"/>
      </xdr:nvSpPr>
      <xdr:spPr>
        <a:xfrm>
          <a:off x="214312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6957" name="BlokTextu 6956"/>
        <xdr:cNvSpPr txBox="1"/>
      </xdr:nvSpPr>
      <xdr:spPr>
        <a:xfrm>
          <a:off x="214312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958" name="BlokTextu 6957"/>
        <xdr:cNvSpPr txBox="1"/>
      </xdr:nvSpPr>
      <xdr:spPr>
        <a:xfrm>
          <a:off x="213360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6959" name="BlokTextu 6958"/>
        <xdr:cNvSpPr txBox="1"/>
      </xdr:nvSpPr>
      <xdr:spPr>
        <a:xfrm>
          <a:off x="213360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6960" name="BlokTextu 6959"/>
        <xdr:cNvSpPr txBox="1"/>
      </xdr:nvSpPr>
      <xdr:spPr>
        <a:xfrm>
          <a:off x="21431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6961" name="BlokTextu 2"/>
        <xdr:cNvSpPr txBox="1"/>
      </xdr:nvSpPr>
      <xdr:spPr>
        <a:xfrm>
          <a:off x="2143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6962" name="BlokTextu 2"/>
        <xdr:cNvSpPr txBox="1"/>
      </xdr:nvSpPr>
      <xdr:spPr>
        <a:xfrm>
          <a:off x="214312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6963" name="BlokTextu 6962"/>
        <xdr:cNvSpPr txBox="1"/>
      </xdr:nvSpPr>
      <xdr:spPr>
        <a:xfrm>
          <a:off x="21431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6964" name="BlokTextu 2"/>
        <xdr:cNvSpPr txBox="1"/>
      </xdr:nvSpPr>
      <xdr:spPr>
        <a:xfrm>
          <a:off x="2143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6965" name="BlokTextu 2"/>
        <xdr:cNvSpPr txBox="1"/>
      </xdr:nvSpPr>
      <xdr:spPr>
        <a:xfrm>
          <a:off x="214312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6966" name="BlokTextu 6965"/>
        <xdr:cNvSpPr txBox="1"/>
      </xdr:nvSpPr>
      <xdr:spPr>
        <a:xfrm>
          <a:off x="2143125" y="2792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6967" name="BlokTextu 6966"/>
        <xdr:cNvSpPr txBox="1"/>
      </xdr:nvSpPr>
      <xdr:spPr>
        <a:xfrm>
          <a:off x="2143125" y="31032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1905</xdr:rowOff>
    </xdr:from>
    <xdr:ext cx="184731" cy="264560"/>
    <xdr:sp macro="" textlink="">
      <xdr:nvSpPr>
        <xdr:cNvPr id="6968" name="BlokTextu 6967"/>
        <xdr:cNvSpPr txBox="1"/>
      </xdr:nvSpPr>
      <xdr:spPr>
        <a:xfrm>
          <a:off x="2143125" y="3364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6969" name="BlokTextu 6968"/>
        <xdr:cNvSpPr txBox="1"/>
      </xdr:nvSpPr>
      <xdr:spPr>
        <a:xfrm>
          <a:off x="214312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6970" name="BlokTextu 2"/>
        <xdr:cNvSpPr txBox="1"/>
      </xdr:nvSpPr>
      <xdr:spPr>
        <a:xfrm>
          <a:off x="21431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6971" name="BlokTextu 2"/>
        <xdr:cNvSpPr txBox="1"/>
      </xdr:nvSpPr>
      <xdr:spPr>
        <a:xfrm>
          <a:off x="2143125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1066800</xdr:colOff>
      <xdr:row>24</xdr:row>
      <xdr:rowOff>0</xdr:rowOff>
    </xdr:from>
    <xdr:to>
      <xdr:col>1</xdr:col>
      <xdr:colOff>1251531</xdr:colOff>
      <xdr:row>24</xdr:row>
      <xdr:rowOff>264560</xdr:rowOff>
    </xdr:to>
    <xdr:sp macro="" textlink="">
      <xdr:nvSpPr>
        <xdr:cNvPr id="6972" name="BlokTextu 1"/>
        <xdr:cNvSpPr txBox="1"/>
      </xdr:nvSpPr>
      <xdr:spPr>
        <a:xfrm>
          <a:off x="2095500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24</xdr:row>
      <xdr:rowOff>85725</xdr:rowOff>
    </xdr:from>
    <xdr:to>
      <xdr:col>1</xdr:col>
      <xdr:colOff>1251531</xdr:colOff>
      <xdr:row>25</xdr:row>
      <xdr:rowOff>35960</xdr:rowOff>
    </xdr:to>
    <xdr:sp macro="" textlink="">
      <xdr:nvSpPr>
        <xdr:cNvPr id="6973" name="BlokTextu 2"/>
        <xdr:cNvSpPr txBox="1"/>
      </xdr:nvSpPr>
      <xdr:spPr>
        <a:xfrm>
          <a:off x="2095500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24</xdr:row>
      <xdr:rowOff>0</xdr:rowOff>
    </xdr:from>
    <xdr:to>
      <xdr:col>1</xdr:col>
      <xdr:colOff>1251531</xdr:colOff>
      <xdr:row>24</xdr:row>
      <xdr:rowOff>35960</xdr:rowOff>
    </xdr:to>
    <xdr:sp macro="" textlink="">
      <xdr:nvSpPr>
        <xdr:cNvPr id="6975" name="BlokTextu 2"/>
        <xdr:cNvSpPr txBox="1"/>
      </xdr:nvSpPr>
      <xdr:spPr>
        <a:xfrm>
          <a:off x="2095500" y="470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24</xdr:row>
      <xdr:rowOff>0</xdr:rowOff>
    </xdr:from>
    <xdr:to>
      <xdr:col>1</xdr:col>
      <xdr:colOff>1251531</xdr:colOff>
      <xdr:row>24</xdr:row>
      <xdr:rowOff>264560</xdr:rowOff>
    </xdr:to>
    <xdr:sp macro="" textlink="">
      <xdr:nvSpPr>
        <xdr:cNvPr id="6976" name="BlokTextu 1"/>
        <xdr:cNvSpPr txBox="1"/>
      </xdr:nvSpPr>
      <xdr:spPr>
        <a:xfrm>
          <a:off x="2095500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24</xdr:row>
      <xdr:rowOff>85725</xdr:rowOff>
    </xdr:from>
    <xdr:to>
      <xdr:col>1</xdr:col>
      <xdr:colOff>1251531</xdr:colOff>
      <xdr:row>25</xdr:row>
      <xdr:rowOff>35960</xdr:rowOff>
    </xdr:to>
    <xdr:sp macro="" textlink="">
      <xdr:nvSpPr>
        <xdr:cNvPr id="6977" name="BlokTextu 2"/>
        <xdr:cNvSpPr txBox="1"/>
      </xdr:nvSpPr>
      <xdr:spPr>
        <a:xfrm>
          <a:off x="2095500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6978" name="BlokTextu 6977"/>
        <xdr:cNvSpPr txBox="1"/>
      </xdr:nvSpPr>
      <xdr:spPr>
        <a:xfrm>
          <a:off x="213360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6979" name="BlokTextu 1"/>
        <xdr:cNvSpPr txBox="1"/>
      </xdr:nvSpPr>
      <xdr:spPr>
        <a:xfrm>
          <a:off x="213360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6980" name="BlokTextu 1"/>
        <xdr:cNvSpPr txBox="1"/>
      </xdr:nvSpPr>
      <xdr:spPr>
        <a:xfrm>
          <a:off x="213360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6981" name="BlokTextu 6980"/>
        <xdr:cNvSpPr txBox="1"/>
      </xdr:nvSpPr>
      <xdr:spPr>
        <a:xfrm>
          <a:off x="213360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6982" name="BlokTextu 6981"/>
        <xdr:cNvSpPr txBox="1"/>
      </xdr:nvSpPr>
      <xdr:spPr>
        <a:xfrm>
          <a:off x="213360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6983" name="BlokTextu 6982"/>
        <xdr:cNvSpPr txBox="1"/>
      </xdr:nvSpPr>
      <xdr:spPr>
        <a:xfrm>
          <a:off x="213360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37</xdr:row>
      <xdr:rowOff>0</xdr:rowOff>
    </xdr:from>
    <xdr:ext cx="184731" cy="264560"/>
    <xdr:sp macro="" textlink="">
      <xdr:nvSpPr>
        <xdr:cNvPr id="6984" name="BlokTextu 6983"/>
        <xdr:cNvSpPr txBox="1"/>
      </xdr:nvSpPr>
      <xdr:spPr>
        <a:xfrm>
          <a:off x="214312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37</xdr:row>
      <xdr:rowOff>0</xdr:rowOff>
    </xdr:from>
    <xdr:ext cx="184731" cy="264560"/>
    <xdr:sp macro="" textlink="">
      <xdr:nvSpPr>
        <xdr:cNvPr id="6985" name="BlokTextu 6984"/>
        <xdr:cNvSpPr txBox="1"/>
      </xdr:nvSpPr>
      <xdr:spPr>
        <a:xfrm>
          <a:off x="214312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37</xdr:row>
      <xdr:rowOff>0</xdr:rowOff>
    </xdr:from>
    <xdr:ext cx="184731" cy="264560"/>
    <xdr:sp macro="" textlink="">
      <xdr:nvSpPr>
        <xdr:cNvPr id="6986" name="BlokTextu 6985"/>
        <xdr:cNvSpPr txBox="1"/>
      </xdr:nvSpPr>
      <xdr:spPr>
        <a:xfrm>
          <a:off x="214312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6987" name="BlokTextu 6986"/>
        <xdr:cNvSpPr txBox="1"/>
      </xdr:nvSpPr>
      <xdr:spPr>
        <a:xfrm>
          <a:off x="214312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6988" name="BlokTextu 6987"/>
        <xdr:cNvSpPr txBox="1"/>
      </xdr:nvSpPr>
      <xdr:spPr>
        <a:xfrm>
          <a:off x="214312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6989" name="BlokTextu 6988"/>
        <xdr:cNvSpPr txBox="1"/>
      </xdr:nvSpPr>
      <xdr:spPr>
        <a:xfrm>
          <a:off x="214312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53</xdr:row>
      <xdr:rowOff>0</xdr:rowOff>
    </xdr:from>
    <xdr:ext cx="184731" cy="264560"/>
    <xdr:sp macro="" textlink="">
      <xdr:nvSpPr>
        <xdr:cNvPr id="6990" name="BlokTextu 6989"/>
        <xdr:cNvSpPr txBox="1"/>
      </xdr:nvSpPr>
      <xdr:spPr>
        <a:xfrm>
          <a:off x="2133600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53</xdr:row>
      <xdr:rowOff>0</xdr:rowOff>
    </xdr:from>
    <xdr:ext cx="184731" cy="264560"/>
    <xdr:sp macro="" textlink="">
      <xdr:nvSpPr>
        <xdr:cNvPr id="6991" name="BlokTextu 1"/>
        <xdr:cNvSpPr txBox="1"/>
      </xdr:nvSpPr>
      <xdr:spPr>
        <a:xfrm>
          <a:off x="2133600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53</xdr:row>
      <xdr:rowOff>0</xdr:rowOff>
    </xdr:from>
    <xdr:ext cx="184731" cy="264560"/>
    <xdr:sp macro="" textlink="">
      <xdr:nvSpPr>
        <xdr:cNvPr id="6992" name="BlokTextu 1"/>
        <xdr:cNvSpPr txBox="1"/>
      </xdr:nvSpPr>
      <xdr:spPr>
        <a:xfrm>
          <a:off x="2133600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993" name="BlokTextu 6992"/>
        <xdr:cNvSpPr txBox="1"/>
      </xdr:nvSpPr>
      <xdr:spPr>
        <a:xfrm>
          <a:off x="2133600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6994" name="BlokTextu 6993"/>
        <xdr:cNvSpPr txBox="1"/>
      </xdr:nvSpPr>
      <xdr:spPr>
        <a:xfrm>
          <a:off x="2133600" y="1090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53</xdr:row>
      <xdr:rowOff>0</xdr:rowOff>
    </xdr:from>
    <xdr:ext cx="184731" cy="264560"/>
    <xdr:sp macro="" textlink="">
      <xdr:nvSpPr>
        <xdr:cNvPr id="6995" name="BlokTextu 6994"/>
        <xdr:cNvSpPr txBox="1"/>
      </xdr:nvSpPr>
      <xdr:spPr>
        <a:xfrm>
          <a:off x="2133600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53</xdr:row>
      <xdr:rowOff>0</xdr:rowOff>
    </xdr:from>
    <xdr:ext cx="184731" cy="264560"/>
    <xdr:sp macro="" textlink="">
      <xdr:nvSpPr>
        <xdr:cNvPr id="6996" name="BlokTextu 6995"/>
        <xdr:cNvSpPr txBox="1"/>
      </xdr:nvSpPr>
      <xdr:spPr>
        <a:xfrm>
          <a:off x="2133600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53</xdr:row>
      <xdr:rowOff>0</xdr:rowOff>
    </xdr:from>
    <xdr:ext cx="184731" cy="264560"/>
    <xdr:sp macro="" textlink="">
      <xdr:nvSpPr>
        <xdr:cNvPr id="6997" name="BlokTextu 6996"/>
        <xdr:cNvSpPr txBox="1"/>
      </xdr:nvSpPr>
      <xdr:spPr>
        <a:xfrm>
          <a:off x="2133600" y="1496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6998" name="BlokTextu 6997"/>
        <xdr:cNvSpPr txBox="1"/>
      </xdr:nvSpPr>
      <xdr:spPr>
        <a:xfrm>
          <a:off x="214312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44</xdr:row>
      <xdr:rowOff>0</xdr:rowOff>
    </xdr:from>
    <xdr:ext cx="184731" cy="264560"/>
    <xdr:sp macro="" textlink="">
      <xdr:nvSpPr>
        <xdr:cNvPr id="6999" name="BlokTextu 2"/>
        <xdr:cNvSpPr txBox="1"/>
      </xdr:nvSpPr>
      <xdr:spPr>
        <a:xfrm>
          <a:off x="214312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44</xdr:row>
      <xdr:rowOff>0</xdr:rowOff>
    </xdr:from>
    <xdr:ext cx="184731" cy="264560"/>
    <xdr:sp macro="" textlink="">
      <xdr:nvSpPr>
        <xdr:cNvPr id="7000" name="BlokTextu 2"/>
        <xdr:cNvSpPr txBox="1"/>
      </xdr:nvSpPr>
      <xdr:spPr>
        <a:xfrm>
          <a:off x="214312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43</xdr:row>
      <xdr:rowOff>247650</xdr:rowOff>
    </xdr:from>
    <xdr:to>
      <xdr:col>1</xdr:col>
      <xdr:colOff>1184856</xdr:colOff>
      <xdr:row>44</xdr:row>
      <xdr:rowOff>197885</xdr:rowOff>
    </xdr:to>
    <xdr:sp macro="" textlink="">
      <xdr:nvSpPr>
        <xdr:cNvPr id="7001" name="BlokTextu 1"/>
        <xdr:cNvSpPr txBox="1"/>
      </xdr:nvSpPr>
      <xdr:spPr>
        <a:xfrm>
          <a:off x="2028825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43</xdr:row>
      <xdr:rowOff>171450</xdr:rowOff>
    </xdr:from>
    <xdr:to>
      <xdr:col>1</xdr:col>
      <xdr:colOff>1146756</xdr:colOff>
      <xdr:row>44</xdr:row>
      <xdr:rowOff>121685</xdr:rowOff>
    </xdr:to>
    <xdr:sp macro="" textlink="">
      <xdr:nvSpPr>
        <xdr:cNvPr id="7002" name="BlokTextu 4"/>
        <xdr:cNvSpPr txBox="1"/>
      </xdr:nvSpPr>
      <xdr:spPr>
        <a:xfrm>
          <a:off x="1990725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44</xdr:row>
      <xdr:rowOff>0</xdr:rowOff>
    </xdr:from>
    <xdr:to>
      <xdr:col>1</xdr:col>
      <xdr:colOff>1184856</xdr:colOff>
      <xdr:row>44</xdr:row>
      <xdr:rowOff>264560</xdr:rowOff>
    </xdr:to>
    <xdr:sp macro="" textlink="">
      <xdr:nvSpPr>
        <xdr:cNvPr id="7003" name="BlokTextu 1"/>
        <xdr:cNvSpPr txBox="1"/>
      </xdr:nvSpPr>
      <xdr:spPr>
        <a:xfrm>
          <a:off x="202882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44</xdr:row>
      <xdr:rowOff>0</xdr:rowOff>
    </xdr:from>
    <xdr:to>
      <xdr:col>1</xdr:col>
      <xdr:colOff>1184856</xdr:colOff>
      <xdr:row>44</xdr:row>
      <xdr:rowOff>264560</xdr:rowOff>
    </xdr:to>
    <xdr:sp macro="" textlink="">
      <xdr:nvSpPr>
        <xdr:cNvPr id="7004" name="BlokTextu 1"/>
        <xdr:cNvSpPr txBox="1"/>
      </xdr:nvSpPr>
      <xdr:spPr>
        <a:xfrm>
          <a:off x="202882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44</xdr:row>
      <xdr:rowOff>171450</xdr:rowOff>
    </xdr:from>
    <xdr:to>
      <xdr:col>1</xdr:col>
      <xdr:colOff>1146756</xdr:colOff>
      <xdr:row>45</xdr:row>
      <xdr:rowOff>55010</xdr:rowOff>
    </xdr:to>
    <xdr:sp macro="" textlink="">
      <xdr:nvSpPr>
        <xdr:cNvPr id="7005" name="BlokTextu 5"/>
        <xdr:cNvSpPr txBox="1"/>
      </xdr:nvSpPr>
      <xdr:spPr>
        <a:xfrm>
          <a:off x="1990725" y="1170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7006" name="BlokTextu 7005"/>
        <xdr:cNvSpPr txBox="1"/>
      </xdr:nvSpPr>
      <xdr:spPr>
        <a:xfrm>
          <a:off x="214312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7007" name="BlokTextu 7006"/>
        <xdr:cNvSpPr txBox="1"/>
      </xdr:nvSpPr>
      <xdr:spPr>
        <a:xfrm>
          <a:off x="214312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43</xdr:row>
      <xdr:rowOff>247650</xdr:rowOff>
    </xdr:from>
    <xdr:to>
      <xdr:col>1</xdr:col>
      <xdr:colOff>1184856</xdr:colOff>
      <xdr:row>44</xdr:row>
      <xdr:rowOff>197885</xdr:rowOff>
    </xdr:to>
    <xdr:sp macro="" textlink="">
      <xdr:nvSpPr>
        <xdr:cNvPr id="7008" name="BlokTextu 1"/>
        <xdr:cNvSpPr txBox="1"/>
      </xdr:nvSpPr>
      <xdr:spPr>
        <a:xfrm>
          <a:off x="2028825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43</xdr:row>
      <xdr:rowOff>171450</xdr:rowOff>
    </xdr:from>
    <xdr:to>
      <xdr:col>1</xdr:col>
      <xdr:colOff>1146756</xdr:colOff>
      <xdr:row>44</xdr:row>
      <xdr:rowOff>121685</xdr:rowOff>
    </xdr:to>
    <xdr:sp macro="" textlink="">
      <xdr:nvSpPr>
        <xdr:cNvPr id="7009" name="BlokTextu 4"/>
        <xdr:cNvSpPr txBox="1"/>
      </xdr:nvSpPr>
      <xdr:spPr>
        <a:xfrm>
          <a:off x="1990725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44</xdr:row>
      <xdr:rowOff>0</xdr:rowOff>
    </xdr:from>
    <xdr:to>
      <xdr:col>1</xdr:col>
      <xdr:colOff>1184856</xdr:colOff>
      <xdr:row>44</xdr:row>
      <xdr:rowOff>264560</xdr:rowOff>
    </xdr:to>
    <xdr:sp macro="" textlink="">
      <xdr:nvSpPr>
        <xdr:cNvPr id="7010" name="BlokTextu 1"/>
        <xdr:cNvSpPr txBox="1"/>
      </xdr:nvSpPr>
      <xdr:spPr>
        <a:xfrm>
          <a:off x="202882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44</xdr:row>
      <xdr:rowOff>0</xdr:rowOff>
    </xdr:from>
    <xdr:to>
      <xdr:col>1</xdr:col>
      <xdr:colOff>1184856</xdr:colOff>
      <xdr:row>44</xdr:row>
      <xdr:rowOff>264560</xdr:rowOff>
    </xdr:to>
    <xdr:sp macro="" textlink="">
      <xdr:nvSpPr>
        <xdr:cNvPr id="7011" name="BlokTextu 1"/>
        <xdr:cNvSpPr txBox="1"/>
      </xdr:nvSpPr>
      <xdr:spPr>
        <a:xfrm>
          <a:off x="2028825" y="115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44</xdr:row>
      <xdr:rowOff>171450</xdr:rowOff>
    </xdr:from>
    <xdr:to>
      <xdr:col>1</xdr:col>
      <xdr:colOff>1146756</xdr:colOff>
      <xdr:row>45</xdr:row>
      <xdr:rowOff>55010</xdr:rowOff>
    </xdr:to>
    <xdr:sp macro="" textlink="">
      <xdr:nvSpPr>
        <xdr:cNvPr id="7012" name="BlokTextu 5"/>
        <xdr:cNvSpPr txBox="1"/>
      </xdr:nvSpPr>
      <xdr:spPr>
        <a:xfrm>
          <a:off x="1990725" y="1170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7013" name="BlokTextu 7012"/>
        <xdr:cNvSpPr txBox="1"/>
      </xdr:nvSpPr>
      <xdr:spPr>
        <a:xfrm>
          <a:off x="214312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7014" name="BlokTextu 7013"/>
        <xdr:cNvSpPr txBox="1"/>
      </xdr:nvSpPr>
      <xdr:spPr>
        <a:xfrm>
          <a:off x="2143125" y="112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54</xdr:row>
      <xdr:rowOff>0</xdr:rowOff>
    </xdr:from>
    <xdr:ext cx="184731" cy="264560"/>
    <xdr:sp macro="" textlink="">
      <xdr:nvSpPr>
        <xdr:cNvPr id="7015" name="BlokTextu 7014"/>
        <xdr:cNvSpPr txBox="1"/>
      </xdr:nvSpPr>
      <xdr:spPr>
        <a:xfrm>
          <a:off x="214312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54</xdr:row>
      <xdr:rowOff>0</xdr:rowOff>
    </xdr:from>
    <xdr:ext cx="184731" cy="264560"/>
    <xdr:sp macro="" textlink="">
      <xdr:nvSpPr>
        <xdr:cNvPr id="7016" name="BlokTextu 7015"/>
        <xdr:cNvSpPr txBox="1"/>
      </xdr:nvSpPr>
      <xdr:spPr>
        <a:xfrm>
          <a:off x="214312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54</xdr:row>
      <xdr:rowOff>0</xdr:rowOff>
    </xdr:from>
    <xdr:ext cx="184731" cy="264560"/>
    <xdr:sp macro="" textlink="">
      <xdr:nvSpPr>
        <xdr:cNvPr id="7017" name="BlokTextu 7016"/>
        <xdr:cNvSpPr txBox="1"/>
      </xdr:nvSpPr>
      <xdr:spPr>
        <a:xfrm>
          <a:off x="214312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52</xdr:row>
      <xdr:rowOff>0</xdr:rowOff>
    </xdr:from>
    <xdr:ext cx="184731" cy="264560"/>
    <xdr:sp macro="" textlink="">
      <xdr:nvSpPr>
        <xdr:cNvPr id="7018" name="BlokTextu 7017"/>
        <xdr:cNvSpPr txBox="1"/>
      </xdr:nvSpPr>
      <xdr:spPr>
        <a:xfrm>
          <a:off x="214312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52</xdr:row>
      <xdr:rowOff>0</xdr:rowOff>
    </xdr:from>
    <xdr:ext cx="184731" cy="264560"/>
    <xdr:sp macro="" textlink="">
      <xdr:nvSpPr>
        <xdr:cNvPr id="7019" name="BlokTextu 7018"/>
        <xdr:cNvSpPr txBox="1"/>
      </xdr:nvSpPr>
      <xdr:spPr>
        <a:xfrm>
          <a:off x="214312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52</xdr:row>
      <xdr:rowOff>0</xdr:rowOff>
    </xdr:from>
    <xdr:ext cx="184731" cy="264560"/>
    <xdr:sp macro="" textlink="">
      <xdr:nvSpPr>
        <xdr:cNvPr id="7020" name="BlokTextu 7019"/>
        <xdr:cNvSpPr txBox="1"/>
      </xdr:nvSpPr>
      <xdr:spPr>
        <a:xfrm>
          <a:off x="2143125" y="1458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55</xdr:row>
      <xdr:rowOff>0</xdr:rowOff>
    </xdr:from>
    <xdr:ext cx="184731" cy="264560"/>
    <xdr:sp macro="" textlink="">
      <xdr:nvSpPr>
        <xdr:cNvPr id="7021" name="BlokTextu 1"/>
        <xdr:cNvSpPr txBox="1"/>
      </xdr:nvSpPr>
      <xdr:spPr>
        <a:xfrm>
          <a:off x="214312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55</xdr:row>
      <xdr:rowOff>0</xdr:rowOff>
    </xdr:from>
    <xdr:ext cx="184731" cy="264560"/>
    <xdr:sp macro="" textlink="">
      <xdr:nvSpPr>
        <xdr:cNvPr id="7022" name="BlokTextu 2"/>
        <xdr:cNvSpPr txBox="1"/>
      </xdr:nvSpPr>
      <xdr:spPr>
        <a:xfrm>
          <a:off x="214312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55</xdr:row>
      <xdr:rowOff>0</xdr:rowOff>
    </xdr:from>
    <xdr:ext cx="184731" cy="264560"/>
    <xdr:sp macro="" textlink="">
      <xdr:nvSpPr>
        <xdr:cNvPr id="7023" name="BlokTextu 3"/>
        <xdr:cNvSpPr txBox="1"/>
      </xdr:nvSpPr>
      <xdr:spPr>
        <a:xfrm>
          <a:off x="214312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55</xdr:row>
      <xdr:rowOff>0</xdr:rowOff>
    </xdr:from>
    <xdr:ext cx="184731" cy="264560"/>
    <xdr:sp macro="" textlink="">
      <xdr:nvSpPr>
        <xdr:cNvPr id="7024" name="BlokTextu 22"/>
        <xdr:cNvSpPr txBox="1"/>
      </xdr:nvSpPr>
      <xdr:spPr>
        <a:xfrm>
          <a:off x="214312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55</xdr:row>
      <xdr:rowOff>0</xdr:rowOff>
    </xdr:from>
    <xdr:ext cx="184731" cy="264560"/>
    <xdr:sp macro="" textlink="">
      <xdr:nvSpPr>
        <xdr:cNvPr id="7025" name="BlokTextu 23"/>
        <xdr:cNvSpPr txBox="1"/>
      </xdr:nvSpPr>
      <xdr:spPr>
        <a:xfrm>
          <a:off x="214312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55</xdr:row>
      <xdr:rowOff>0</xdr:rowOff>
    </xdr:from>
    <xdr:ext cx="184731" cy="264560"/>
    <xdr:sp macro="" textlink="">
      <xdr:nvSpPr>
        <xdr:cNvPr id="7026" name="BlokTextu 24"/>
        <xdr:cNvSpPr txBox="1"/>
      </xdr:nvSpPr>
      <xdr:spPr>
        <a:xfrm>
          <a:off x="2143125" y="157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7027" name="BlokTextu 7026"/>
        <xdr:cNvSpPr txBox="1"/>
      </xdr:nvSpPr>
      <xdr:spPr>
        <a:xfrm>
          <a:off x="214312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7028" name="BlokTextu 7027"/>
        <xdr:cNvSpPr txBox="1"/>
      </xdr:nvSpPr>
      <xdr:spPr>
        <a:xfrm>
          <a:off x="214312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7029" name="BlokTextu 7028"/>
        <xdr:cNvSpPr txBox="1"/>
      </xdr:nvSpPr>
      <xdr:spPr>
        <a:xfrm>
          <a:off x="214312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7030" name="BlokTextu 7029"/>
        <xdr:cNvSpPr txBox="1"/>
      </xdr:nvSpPr>
      <xdr:spPr>
        <a:xfrm>
          <a:off x="214312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7031" name="BlokTextu 7030"/>
        <xdr:cNvSpPr txBox="1"/>
      </xdr:nvSpPr>
      <xdr:spPr>
        <a:xfrm>
          <a:off x="214312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7032" name="BlokTextu 7031"/>
        <xdr:cNvSpPr txBox="1"/>
      </xdr:nvSpPr>
      <xdr:spPr>
        <a:xfrm>
          <a:off x="214312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7033" name="BlokTextu 7032"/>
        <xdr:cNvSpPr txBox="1"/>
      </xdr:nvSpPr>
      <xdr:spPr>
        <a:xfrm>
          <a:off x="214312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7034" name="BlokTextu 7033"/>
        <xdr:cNvSpPr txBox="1"/>
      </xdr:nvSpPr>
      <xdr:spPr>
        <a:xfrm>
          <a:off x="214312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7035" name="BlokTextu 7034"/>
        <xdr:cNvSpPr txBox="1"/>
      </xdr:nvSpPr>
      <xdr:spPr>
        <a:xfrm>
          <a:off x="214312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7036" name="BlokTextu 7035"/>
        <xdr:cNvSpPr txBox="1"/>
      </xdr:nvSpPr>
      <xdr:spPr>
        <a:xfrm>
          <a:off x="214312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7037" name="BlokTextu 7036"/>
        <xdr:cNvSpPr txBox="1"/>
      </xdr:nvSpPr>
      <xdr:spPr>
        <a:xfrm>
          <a:off x="214312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7038" name="BlokTextu 7037"/>
        <xdr:cNvSpPr txBox="1"/>
      </xdr:nvSpPr>
      <xdr:spPr>
        <a:xfrm>
          <a:off x="2143125" y="1610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57</xdr:row>
      <xdr:rowOff>0</xdr:rowOff>
    </xdr:from>
    <xdr:ext cx="184731" cy="264560"/>
    <xdr:sp macro="" textlink="">
      <xdr:nvSpPr>
        <xdr:cNvPr id="7039" name="BlokTextu 7038"/>
        <xdr:cNvSpPr txBox="1"/>
      </xdr:nvSpPr>
      <xdr:spPr>
        <a:xfrm>
          <a:off x="214312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57</xdr:row>
      <xdr:rowOff>0</xdr:rowOff>
    </xdr:from>
    <xdr:ext cx="184731" cy="264560"/>
    <xdr:sp macro="" textlink="">
      <xdr:nvSpPr>
        <xdr:cNvPr id="7040" name="BlokTextu 7039"/>
        <xdr:cNvSpPr txBox="1"/>
      </xdr:nvSpPr>
      <xdr:spPr>
        <a:xfrm>
          <a:off x="214312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57</xdr:row>
      <xdr:rowOff>0</xdr:rowOff>
    </xdr:from>
    <xdr:ext cx="184731" cy="264560"/>
    <xdr:sp macro="" textlink="">
      <xdr:nvSpPr>
        <xdr:cNvPr id="7041" name="BlokTextu 7040"/>
        <xdr:cNvSpPr txBox="1"/>
      </xdr:nvSpPr>
      <xdr:spPr>
        <a:xfrm>
          <a:off x="214312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57</xdr:row>
      <xdr:rowOff>0</xdr:rowOff>
    </xdr:from>
    <xdr:ext cx="184731" cy="264560"/>
    <xdr:sp macro="" textlink="">
      <xdr:nvSpPr>
        <xdr:cNvPr id="7042" name="BlokTextu 7041"/>
        <xdr:cNvSpPr txBox="1"/>
      </xdr:nvSpPr>
      <xdr:spPr>
        <a:xfrm>
          <a:off x="214312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57</xdr:row>
      <xdr:rowOff>0</xdr:rowOff>
    </xdr:from>
    <xdr:ext cx="184731" cy="264560"/>
    <xdr:sp macro="" textlink="">
      <xdr:nvSpPr>
        <xdr:cNvPr id="7043" name="BlokTextu 7042"/>
        <xdr:cNvSpPr txBox="1"/>
      </xdr:nvSpPr>
      <xdr:spPr>
        <a:xfrm>
          <a:off x="214312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57</xdr:row>
      <xdr:rowOff>0</xdr:rowOff>
    </xdr:from>
    <xdr:ext cx="184731" cy="264560"/>
    <xdr:sp macro="" textlink="">
      <xdr:nvSpPr>
        <xdr:cNvPr id="7044" name="BlokTextu 7043"/>
        <xdr:cNvSpPr txBox="1"/>
      </xdr:nvSpPr>
      <xdr:spPr>
        <a:xfrm>
          <a:off x="2143125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57</xdr:row>
      <xdr:rowOff>247650</xdr:rowOff>
    </xdr:from>
    <xdr:to>
      <xdr:col>1</xdr:col>
      <xdr:colOff>1184856</xdr:colOff>
      <xdr:row>58</xdr:row>
      <xdr:rowOff>131210</xdr:rowOff>
    </xdr:to>
    <xdr:sp macro="" textlink="">
      <xdr:nvSpPr>
        <xdr:cNvPr id="7045" name="BlokTextu 1"/>
        <xdr:cNvSpPr txBox="1"/>
      </xdr:nvSpPr>
      <xdr:spPr>
        <a:xfrm>
          <a:off x="2028825" y="167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57</xdr:row>
      <xdr:rowOff>247650</xdr:rowOff>
    </xdr:from>
    <xdr:to>
      <xdr:col>1</xdr:col>
      <xdr:colOff>1184856</xdr:colOff>
      <xdr:row>58</xdr:row>
      <xdr:rowOff>131210</xdr:rowOff>
    </xdr:to>
    <xdr:sp macro="" textlink="">
      <xdr:nvSpPr>
        <xdr:cNvPr id="7046" name="BlokTextu 1"/>
        <xdr:cNvSpPr txBox="1"/>
      </xdr:nvSpPr>
      <xdr:spPr>
        <a:xfrm>
          <a:off x="2028825" y="167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7047" name="BlokTextu 1"/>
        <xdr:cNvSpPr txBox="1"/>
      </xdr:nvSpPr>
      <xdr:spPr>
        <a:xfrm>
          <a:off x="10287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7048" name="BlokTextu 3"/>
        <xdr:cNvSpPr txBox="1"/>
      </xdr:nvSpPr>
      <xdr:spPr>
        <a:xfrm>
          <a:off x="10287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7049" name="BlokTextu 4"/>
        <xdr:cNvSpPr txBox="1"/>
      </xdr:nvSpPr>
      <xdr:spPr>
        <a:xfrm>
          <a:off x="10287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7050" name="BlokTextu 1"/>
        <xdr:cNvSpPr txBox="1"/>
      </xdr:nvSpPr>
      <xdr:spPr>
        <a:xfrm>
          <a:off x="10287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7051" name="BlokTextu 3"/>
        <xdr:cNvSpPr txBox="1"/>
      </xdr:nvSpPr>
      <xdr:spPr>
        <a:xfrm>
          <a:off x="10287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7052" name="BlokTextu 4"/>
        <xdr:cNvSpPr txBox="1"/>
      </xdr:nvSpPr>
      <xdr:spPr>
        <a:xfrm>
          <a:off x="10287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053" name="BlokTextu 7052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054" name="BlokTextu 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055" name="BlokTextu 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056" name="BlokTextu 7055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057" name="BlokTextu 7056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058" name="BlokTextu 7057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0</xdr:rowOff>
    </xdr:from>
    <xdr:ext cx="184731" cy="264560"/>
    <xdr:sp macro="" textlink="">
      <xdr:nvSpPr>
        <xdr:cNvPr id="7059" name="BlokTextu 7058"/>
        <xdr:cNvSpPr txBox="1"/>
      </xdr:nvSpPr>
      <xdr:spPr>
        <a:xfrm>
          <a:off x="214312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7060" name="BlokTextu 2"/>
        <xdr:cNvSpPr txBox="1"/>
      </xdr:nvSpPr>
      <xdr:spPr>
        <a:xfrm>
          <a:off x="21431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7061" name="BlokTextu 2"/>
        <xdr:cNvSpPr txBox="1"/>
      </xdr:nvSpPr>
      <xdr:spPr>
        <a:xfrm>
          <a:off x="2143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0</xdr:rowOff>
    </xdr:from>
    <xdr:ext cx="184731" cy="264560"/>
    <xdr:sp macro="" textlink="">
      <xdr:nvSpPr>
        <xdr:cNvPr id="7062" name="BlokTextu 7061"/>
        <xdr:cNvSpPr txBox="1"/>
      </xdr:nvSpPr>
      <xdr:spPr>
        <a:xfrm>
          <a:off x="214312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7063" name="BlokTextu 2"/>
        <xdr:cNvSpPr txBox="1"/>
      </xdr:nvSpPr>
      <xdr:spPr>
        <a:xfrm>
          <a:off x="21431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7064" name="BlokTextu 2"/>
        <xdr:cNvSpPr txBox="1"/>
      </xdr:nvSpPr>
      <xdr:spPr>
        <a:xfrm>
          <a:off x="2143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55245</xdr:rowOff>
    </xdr:from>
    <xdr:ext cx="184731" cy="264560"/>
    <xdr:sp macro="" textlink="">
      <xdr:nvSpPr>
        <xdr:cNvPr id="7065" name="BlokTextu 7064"/>
        <xdr:cNvSpPr txBox="1"/>
      </xdr:nvSpPr>
      <xdr:spPr>
        <a:xfrm>
          <a:off x="2143125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1905</xdr:rowOff>
    </xdr:from>
    <xdr:ext cx="184731" cy="264560"/>
    <xdr:sp macro="" textlink="">
      <xdr:nvSpPr>
        <xdr:cNvPr id="7066" name="BlokTextu 7065"/>
        <xdr:cNvSpPr txBox="1"/>
      </xdr:nvSpPr>
      <xdr:spPr>
        <a:xfrm>
          <a:off x="2143125" y="3049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067" name="BlokTextu 7066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068" name="BlokTextu 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069" name="BlokTextu 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070" name="BlokTextu 7069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071" name="BlokTextu 7070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072" name="BlokTextu 707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073" name="BlokTextu 7072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074" name="BlokTextu 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075" name="BlokTextu 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076" name="BlokTextu 7075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077" name="BlokTextu 7076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078" name="BlokTextu 7077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079" name="BlokTextu 7078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080" name="BlokTextu 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081" name="BlokTextu 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082" name="BlokTextu 7081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083" name="BlokTextu 7082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084" name="BlokTextu 7083"/>
        <xdr:cNvSpPr txBox="1"/>
      </xdr:nvSpPr>
      <xdr:spPr>
        <a:xfrm>
          <a:off x="21336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60</xdr:row>
      <xdr:rowOff>0</xdr:rowOff>
    </xdr:from>
    <xdr:ext cx="184731" cy="264560"/>
    <xdr:sp macro="" textlink="">
      <xdr:nvSpPr>
        <xdr:cNvPr id="7085" name="BlokTextu 7084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60</xdr:row>
      <xdr:rowOff>0</xdr:rowOff>
    </xdr:from>
    <xdr:ext cx="184731" cy="264560"/>
    <xdr:sp macro="" textlink="">
      <xdr:nvSpPr>
        <xdr:cNvPr id="7086" name="BlokTextu 1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60</xdr:row>
      <xdr:rowOff>0</xdr:rowOff>
    </xdr:from>
    <xdr:ext cx="184731" cy="264560"/>
    <xdr:sp macro="" textlink="">
      <xdr:nvSpPr>
        <xdr:cNvPr id="7087" name="BlokTextu 1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60</xdr:row>
      <xdr:rowOff>0</xdr:rowOff>
    </xdr:from>
    <xdr:ext cx="184731" cy="264560"/>
    <xdr:sp macro="" textlink="">
      <xdr:nvSpPr>
        <xdr:cNvPr id="7088" name="BlokTextu 7087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60</xdr:row>
      <xdr:rowOff>0</xdr:rowOff>
    </xdr:from>
    <xdr:ext cx="184731" cy="264560"/>
    <xdr:sp macro="" textlink="">
      <xdr:nvSpPr>
        <xdr:cNvPr id="7089" name="BlokTextu 7088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60</xdr:row>
      <xdr:rowOff>0</xdr:rowOff>
    </xdr:from>
    <xdr:ext cx="184731" cy="264560"/>
    <xdr:sp macro="" textlink="">
      <xdr:nvSpPr>
        <xdr:cNvPr id="7090" name="BlokTextu 7089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60</xdr:row>
      <xdr:rowOff>0</xdr:rowOff>
    </xdr:from>
    <xdr:ext cx="184731" cy="264560"/>
    <xdr:sp macro="" textlink="">
      <xdr:nvSpPr>
        <xdr:cNvPr id="7091" name="BlokTextu 7090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60</xdr:row>
      <xdr:rowOff>0</xdr:rowOff>
    </xdr:from>
    <xdr:ext cx="184731" cy="264560"/>
    <xdr:sp macro="" textlink="">
      <xdr:nvSpPr>
        <xdr:cNvPr id="7092" name="BlokTextu 1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60</xdr:row>
      <xdr:rowOff>0</xdr:rowOff>
    </xdr:from>
    <xdr:ext cx="184731" cy="264560"/>
    <xdr:sp macro="" textlink="">
      <xdr:nvSpPr>
        <xdr:cNvPr id="7093" name="BlokTextu 1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60</xdr:row>
      <xdr:rowOff>0</xdr:rowOff>
    </xdr:from>
    <xdr:ext cx="184731" cy="264560"/>
    <xdr:sp macro="" textlink="">
      <xdr:nvSpPr>
        <xdr:cNvPr id="7094" name="BlokTextu 7093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60</xdr:row>
      <xdr:rowOff>0</xdr:rowOff>
    </xdr:from>
    <xdr:ext cx="184731" cy="264560"/>
    <xdr:sp macro="" textlink="">
      <xdr:nvSpPr>
        <xdr:cNvPr id="7095" name="BlokTextu 7094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60</xdr:row>
      <xdr:rowOff>0</xdr:rowOff>
    </xdr:from>
    <xdr:ext cx="184731" cy="264560"/>
    <xdr:sp macro="" textlink="">
      <xdr:nvSpPr>
        <xdr:cNvPr id="7096" name="BlokTextu 7095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60</xdr:row>
      <xdr:rowOff>0</xdr:rowOff>
    </xdr:from>
    <xdr:ext cx="184731" cy="264560"/>
    <xdr:sp macro="" textlink="">
      <xdr:nvSpPr>
        <xdr:cNvPr id="7097" name="BlokTextu 7096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60</xdr:row>
      <xdr:rowOff>0</xdr:rowOff>
    </xdr:from>
    <xdr:ext cx="184731" cy="264560"/>
    <xdr:sp macro="" textlink="">
      <xdr:nvSpPr>
        <xdr:cNvPr id="7098" name="BlokTextu 1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60</xdr:row>
      <xdr:rowOff>0</xdr:rowOff>
    </xdr:from>
    <xdr:ext cx="184731" cy="264560"/>
    <xdr:sp macro="" textlink="">
      <xdr:nvSpPr>
        <xdr:cNvPr id="7099" name="BlokTextu 1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60</xdr:row>
      <xdr:rowOff>0</xdr:rowOff>
    </xdr:from>
    <xdr:ext cx="184731" cy="264560"/>
    <xdr:sp macro="" textlink="">
      <xdr:nvSpPr>
        <xdr:cNvPr id="7100" name="BlokTextu 7099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60</xdr:row>
      <xdr:rowOff>0</xdr:rowOff>
    </xdr:from>
    <xdr:ext cx="184731" cy="264560"/>
    <xdr:sp macro="" textlink="">
      <xdr:nvSpPr>
        <xdr:cNvPr id="7101" name="BlokTextu 7100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60</xdr:row>
      <xdr:rowOff>0</xdr:rowOff>
    </xdr:from>
    <xdr:ext cx="184731" cy="264560"/>
    <xdr:sp macro="" textlink="">
      <xdr:nvSpPr>
        <xdr:cNvPr id="7102" name="BlokTextu 7101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60</xdr:row>
      <xdr:rowOff>0</xdr:rowOff>
    </xdr:from>
    <xdr:ext cx="184731" cy="264560"/>
    <xdr:sp macro="" textlink="">
      <xdr:nvSpPr>
        <xdr:cNvPr id="7103" name="BlokTextu 7102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60</xdr:row>
      <xdr:rowOff>0</xdr:rowOff>
    </xdr:from>
    <xdr:ext cx="184731" cy="264560"/>
    <xdr:sp macro="" textlink="">
      <xdr:nvSpPr>
        <xdr:cNvPr id="7104" name="BlokTextu 1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60</xdr:row>
      <xdr:rowOff>0</xdr:rowOff>
    </xdr:from>
    <xdr:ext cx="184731" cy="264560"/>
    <xdr:sp macro="" textlink="">
      <xdr:nvSpPr>
        <xdr:cNvPr id="7105" name="BlokTextu 1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60</xdr:row>
      <xdr:rowOff>0</xdr:rowOff>
    </xdr:from>
    <xdr:ext cx="184731" cy="264560"/>
    <xdr:sp macro="" textlink="">
      <xdr:nvSpPr>
        <xdr:cNvPr id="7106" name="BlokTextu 7105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60</xdr:row>
      <xdr:rowOff>0</xdr:rowOff>
    </xdr:from>
    <xdr:ext cx="184731" cy="264560"/>
    <xdr:sp macro="" textlink="">
      <xdr:nvSpPr>
        <xdr:cNvPr id="7107" name="BlokTextu 7106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60</xdr:row>
      <xdr:rowOff>0</xdr:rowOff>
    </xdr:from>
    <xdr:ext cx="184731" cy="264560"/>
    <xdr:sp macro="" textlink="">
      <xdr:nvSpPr>
        <xdr:cNvPr id="7108" name="BlokTextu 7107"/>
        <xdr:cNvSpPr txBox="1"/>
      </xdr:nvSpPr>
      <xdr:spPr>
        <a:xfrm>
          <a:off x="2133600" y="529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7109" name="BlokTextu 7108"/>
        <xdr:cNvSpPr txBox="1"/>
      </xdr:nvSpPr>
      <xdr:spPr>
        <a:xfrm>
          <a:off x="21431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7110" name="BlokTextu 2"/>
        <xdr:cNvSpPr txBox="1"/>
      </xdr:nvSpPr>
      <xdr:spPr>
        <a:xfrm>
          <a:off x="2143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7111" name="BlokTextu 2"/>
        <xdr:cNvSpPr txBox="1"/>
      </xdr:nvSpPr>
      <xdr:spPr>
        <a:xfrm>
          <a:off x="2143125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7112" name="BlokTextu 7111"/>
        <xdr:cNvSpPr txBox="1"/>
      </xdr:nvSpPr>
      <xdr:spPr>
        <a:xfrm>
          <a:off x="2143125" y="2792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7113" name="BlokTextu 7112"/>
        <xdr:cNvSpPr txBox="1"/>
      </xdr:nvSpPr>
      <xdr:spPr>
        <a:xfrm>
          <a:off x="2143125" y="31032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7114" name="BlokTextu 7113"/>
        <xdr:cNvSpPr txBox="1"/>
      </xdr:nvSpPr>
      <xdr:spPr>
        <a:xfrm>
          <a:off x="2143125" y="3421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22</xdr:row>
      <xdr:rowOff>436245</xdr:rowOff>
    </xdr:from>
    <xdr:ext cx="184731" cy="264560"/>
    <xdr:sp macro="" textlink="">
      <xdr:nvSpPr>
        <xdr:cNvPr id="7115" name="BlokTextu 8"/>
        <xdr:cNvSpPr txBox="1"/>
      </xdr:nvSpPr>
      <xdr:spPr>
        <a:xfrm>
          <a:off x="2143125" y="4303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0</xdr:col>
      <xdr:colOff>571500</xdr:colOff>
      <xdr:row>22</xdr:row>
      <xdr:rowOff>146326</xdr:rowOff>
    </xdr:from>
    <xdr:to>
      <xdr:col>1</xdr:col>
      <xdr:colOff>108531</xdr:colOff>
      <xdr:row>23</xdr:row>
      <xdr:rowOff>96561</xdr:rowOff>
    </xdr:to>
    <xdr:sp macro="" textlink="">
      <xdr:nvSpPr>
        <xdr:cNvPr id="7116" name="BlokTextu 7115"/>
        <xdr:cNvSpPr txBox="1"/>
      </xdr:nvSpPr>
      <xdr:spPr>
        <a:xfrm rot="9154126">
          <a:off x="952500" y="41373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49</xdr:row>
      <xdr:rowOff>0</xdr:rowOff>
    </xdr:from>
    <xdr:to>
      <xdr:col>1</xdr:col>
      <xdr:colOff>1251531</xdr:colOff>
      <xdr:row>49</xdr:row>
      <xdr:rowOff>264560</xdr:rowOff>
    </xdr:to>
    <xdr:sp macro="" textlink="">
      <xdr:nvSpPr>
        <xdr:cNvPr id="7117" name="BlokTextu 1"/>
        <xdr:cNvSpPr txBox="1"/>
      </xdr:nvSpPr>
      <xdr:spPr>
        <a:xfrm>
          <a:off x="2095500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49</xdr:row>
      <xdr:rowOff>85725</xdr:rowOff>
    </xdr:from>
    <xdr:to>
      <xdr:col>1</xdr:col>
      <xdr:colOff>1251531</xdr:colOff>
      <xdr:row>49</xdr:row>
      <xdr:rowOff>350285</xdr:rowOff>
    </xdr:to>
    <xdr:sp macro="" textlink="">
      <xdr:nvSpPr>
        <xdr:cNvPr id="7118" name="BlokTextu 2"/>
        <xdr:cNvSpPr txBox="1"/>
      </xdr:nvSpPr>
      <xdr:spPr>
        <a:xfrm>
          <a:off x="2095500" y="135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19" name="BlokTextu 7118"/>
        <xdr:cNvSpPr txBox="1"/>
      </xdr:nvSpPr>
      <xdr:spPr>
        <a:xfrm>
          <a:off x="2143125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20" name="BlokTextu 7119"/>
        <xdr:cNvSpPr txBox="1"/>
      </xdr:nvSpPr>
      <xdr:spPr>
        <a:xfrm>
          <a:off x="2143125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121" name="BlokTextu 7120"/>
        <xdr:cNvSpPr txBox="1"/>
      </xdr:nvSpPr>
      <xdr:spPr>
        <a:xfrm>
          <a:off x="2143125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1066800</xdr:colOff>
      <xdr:row>49</xdr:row>
      <xdr:rowOff>0</xdr:rowOff>
    </xdr:from>
    <xdr:to>
      <xdr:col>1</xdr:col>
      <xdr:colOff>1251531</xdr:colOff>
      <xdr:row>49</xdr:row>
      <xdr:rowOff>264560</xdr:rowOff>
    </xdr:to>
    <xdr:sp macro="" textlink="">
      <xdr:nvSpPr>
        <xdr:cNvPr id="7122" name="BlokTextu 1"/>
        <xdr:cNvSpPr txBox="1"/>
      </xdr:nvSpPr>
      <xdr:spPr>
        <a:xfrm>
          <a:off x="2095500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49</xdr:row>
      <xdr:rowOff>85725</xdr:rowOff>
    </xdr:from>
    <xdr:to>
      <xdr:col>1</xdr:col>
      <xdr:colOff>1251531</xdr:colOff>
      <xdr:row>49</xdr:row>
      <xdr:rowOff>350285</xdr:rowOff>
    </xdr:to>
    <xdr:sp macro="" textlink="">
      <xdr:nvSpPr>
        <xdr:cNvPr id="7123" name="BlokTextu 2"/>
        <xdr:cNvSpPr txBox="1"/>
      </xdr:nvSpPr>
      <xdr:spPr>
        <a:xfrm>
          <a:off x="2095500" y="135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1352550</xdr:colOff>
      <xdr:row>51</xdr:row>
      <xdr:rowOff>76200</xdr:rowOff>
    </xdr:from>
    <xdr:to>
      <xdr:col>1</xdr:col>
      <xdr:colOff>1537281</xdr:colOff>
      <xdr:row>51</xdr:row>
      <xdr:rowOff>340760</xdr:rowOff>
    </xdr:to>
    <xdr:sp macro="" textlink="">
      <xdr:nvSpPr>
        <xdr:cNvPr id="7124" name="BlokTextu 3"/>
        <xdr:cNvSpPr txBox="1"/>
      </xdr:nvSpPr>
      <xdr:spPr>
        <a:xfrm>
          <a:off x="2381250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59</xdr:row>
      <xdr:rowOff>436245</xdr:rowOff>
    </xdr:from>
    <xdr:ext cx="184731" cy="264560"/>
    <xdr:sp macro="" textlink="">
      <xdr:nvSpPr>
        <xdr:cNvPr id="7125" name="BlokTextu 8"/>
        <xdr:cNvSpPr txBox="1"/>
      </xdr:nvSpPr>
      <xdr:spPr>
        <a:xfrm>
          <a:off x="2143125" y="17628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1066800</xdr:colOff>
      <xdr:row>49</xdr:row>
      <xdr:rowOff>0</xdr:rowOff>
    </xdr:from>
    <xdr:to>
      <xdr:col>1</xdr:col>
      <xdr:colOff>1251531</xdr:colOff>
      <xdr:row>49</xdr:row>
      <xdr:rowOff>264560</xdr:rowOff>
    </xdr:to>
    <xdr:sp macro="" textlink="">
      <xdr:nvSpPr>
        <xdr:cNvPr id="7127" name="BlokTextu 1"/>
        <xdr:cNvSpPr txBox="1"/>
      </xdr:nvSpPr>
      <xdr:spPr>
        <a:xfrm>
          <a:off x="2095500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49</xdr:row>
      <xdr:rowOff>85725</xdr:rowOff>
    </xdr:from>
    <xdr:to>
      <xdr:col>1</xdr:col>
      <xdr:colOff>1251531</xdr:colOff>
      <xdr:row>49</xdr:row>
      <xdr:rowOff>350285</xdr:rowOff>
    </xdr:to>
    <xdr:sp macro="" textlink="">
      <xdr:nvSpPr>
        <xdr:cNvPr id="7128" name="BlokTextu 2"/>
        <xdr:cNvSpPr txBox="1"/>
      </xdr:nvSpPr>
      <xdr:spPr>
        <a:xfrm>
          <a:off x="2095500" y="135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34" name="BlokTextu 7133"/>
        <xdr:cNvSpPr txBox="1"/>
      </xdr:nvSpPr>
      <xdr:spPr>
        <a:xfrm>
          <a:off x="214312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35" name="BlokTextu 7134"/>
        <xdr:cNvSpPr txBox="1"/>
      </xdr:nvSpPr>
      <xdr:spPr>
        <a:xfrm>
          <a:off x="214312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36" name="BlokTextu 7135"/>
        <xdr:cNvSpPr txBox="1"/>
      </xdr:nvSpPr>
      <xdr:spPr>
        <a:xfrm>
          <a:off x="2143125" y="203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37" name="BlokTextu 7136"/>
        <xdr:cNvSpPr txBox="1"/>
      </xdr:nvSpPr>
      <xdr:spPr>
        <a:xfrm>
          <a:off x="2143125" y="203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38" name="BlokTextu 7137"/>
        <xdr:cNvSpPr txBox="1"/>
      </xdr:nvSpPr>
      <xdr:spPr>
        <a:xfrm>
          <a:off x="2143125" y="203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39" name="BlokTextu 7138"/>
        <xdr:cNvSpPr txBox="1"/>
      </xdr:nvSpPr>
      <xdr:spPr>
        <a:xfrm>
          <a:off x="2143125" y="203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40" name="BlokTextu 7139"/>
        <xdr:cNvSpPr txBox="1"/>
      </xdr:nvSpPr>
      <xdr:spPr>
        <a:xfrm>
          <a:off x="2143125" y="203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41" name="BlokTextu 7140"/>
        <xdr:cNvSpPr txBox="1"/>
      </xdr:nvSpPr>
      <xdr:spPr>
        <a:xfrm>
          <a:off x="2143125" y="203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42" name="BlokTextu 7141"/>
        <xdr:cNvSpPr txBox="1"/>
      </xdr:nvSpPr>
      <xdr:spPr>
        <a:xfrm>
          <a:off x="2143125" y="203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43" name="BlokTextu 7142"/>
        <xdr:cNvSpPr txBox="1"/>
      </xdr:nvSpPr>
      <xdr:spPr>
        <a:xfrm>
          <a:off x="2143125" y="203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44" name="BlokTextu 7143"/>
        <xdr:cNvSpPr txBox="1"/>
      </xdr:nvSpPr>
      <xdr:spPr>
        <a:xfrm>
          <a:off x="2143125" y="203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45" name="BlokTextu 7144"/>
        <xdr:cNvSpPr txBox="1"/>
      </xdr:nvSpPr>
      <xdr:spPr>
        <a:xfrm>
          <a:off x="2143125" y="203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46" name="BlokTextu 7145"/>
        <xdr:cNvSpPr txBox="1"/>
      </xdr:nvSpPr>
      <xdr:spPr>
        <a:xfrm>
          <a:off x="2143125" y="203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47" name="BlokTextu 7146"/>
        <xdr:cNvSpPr txBox="1"/>
      </xdr:nvSpPr>
      <xdr:spPr>
        <a:xfrm>
          <a:off x="2143125" y="203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48" name="BlokTextu 7147"/>
        <xdr:cNvSpPr txBox="1"/>
      </xdr:nvSpPr>
      <xdr:spPr>
        <a:xfrm>
          <a:off x="2143125" y="203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49" name="BlokTextu 7148"/>
        <xdr:cNvSpPr txBox="1"/>
      </xdr:nvSpPr>
      <xdr:spPr>
        <a:xfrm>
          <a:off x="2143125" y="203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50" name="BlokTextu 7149"/>
        <xdr:cNvSpPr txBox="1"/>
      </xdr:nvSpPr>
      <xdr:spPr>
        <a:xfrm>
          <a:off x="2143125" y="203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59" name="BlokTextu 7158"/>
        <xdr:cNvSpPr txBox="1"/>
      </xdr:nvSpPr>
      <xdr:spPr>
        <a:xfrm>
          <a:off x="214312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65" name="BlokTextu 7164"/>
        <xdr:cNvSpPr txBox="1"/>
      </xdr:nvSpPr>
      <xdr:spPr>
        <a:xfrm>
          <a:off x="214312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66" name="BlokTextu 7165"/>
        <xdr:cNvSpPr txBox="1"/>
      </xdr:nvSpPr>
      <xdr:spPr>
        <a:xfrm>
          <a:off x="2143125" y="2867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67" name="BlokTextu 7166"/>
        <xdr:cNvSpPr txBox="1"/>
      </xdr:nvSpPr>
      <xdr:spPr>
        <a:xfrm>
          <a:off x="2143125" y="2867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68" name="BlokTextu 7167"/>
        <xdr:cNvSpPr txBox="1"/>
      </xdr:nvSpPr>
      <xdr:spPr>
        <a:xfrm>
          <a:off x="2143125" y="283483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69" name="BlokTextu 7168"/>
        <xdr:cNvSpPr txBox="1"/>
      </xdr:nvSpPr>
      <xdr:spPr>
        <a:xfrm>
          <a:off x="2143125" y="287254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171" name="BlokTextu 7170"/>
        <xdr:cNvSpPr txBox="1"/>
      </xdr:nvSpPr>
      <xdr:spPr>
        <a:xfrm>
          <a:off x="1028700" y="283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172" name="BlokTextu 7171"/>
        <xdr:cNvSpPr txBox="1"/>
      </xdr:nvSpPr>
      <xdr:spPr>
        <a:xfrm>
          <a:off x="1028700" y="283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173" name="BlokTextu 7172"/>
        <xdr:cNvSpPr txBox="1"/>
      </xdr:nvSpPr>
      <xdr:spPr>
        <a:xfrm>
          <a:off x="1028700" y="283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174" name="BlokTextu 7173"/>
        <xdr:cNvSpPr txBox="1"/>
      </xdr:nvSpPr>
      <xdr:spPr>
        <a:xfrm>
          <a:off x="1028700" y="283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175" name="BlokTextu 7174"/>
        <xdr:cNvSpPr txBox="1"/>
      </xdr:nvSpPr>
      <xdr:spPr>
        <a:xfrm>
          <a:off x="1028700" y="283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176" name="BlokTextu 18"/>
        <xdr:cNvSpPr txBox="1"/>
      </xdr:nvSpPr>
      <xdr:spPr>
        <a:xfrm>
          <a:off x="1028700" y="287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177" name="BlokTextu 19"/>
        <xdr:cNvSpPr txBox="1"/>
      </xdr:nvSpPr>
      <xdr:spPr>
        <a:xfrm>
          <a:off x="1028700" y="287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178" name="BlokTextu 20"/>
        <xdr:cNvSpPr txBox="1"/>
      </xdr:nvSpPr>
      <xdr:spPr>
        <a:xfrm>
          <a:off x="1028700" y="287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179" name="BlokTextu 21"/>
        <xdr:cNvSpPr txBox="1"/>
      </xdr:nvSpPr>
      <xdr:spPr>
        <a:xfrm>
          <a:off x="1028700" y="287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180" name="BlokTextu 22"/>
        <xdr:cNvSpPr txBox="1"/>
      </xdr:nvSpPr>
      <xdr:spPr>
        <a:xfrm>
          <a:off x="1028700" y="287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81" name="BlokTextu 7180"/>
        <xdr:cNvSpPr txBox="1"/>
      </xdr:nvSpPr>
      <xdr:spPr>
        <a:xfrm>
          <a:off x="2143125" y="2905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82" name="BlokTextu 7181"/>
        <xdr:cNvSpPr txBox="1"/>
      </xdr:nvSpPr>
      <xdr:spPr>
        <a:xfrm>
          <a:off x="2143125" y="2905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83" name="BlokTextu 7182"/>
        <xdr:cNvSpPr txBox="1"/>
      </xdr:nvSpPr>
      <xdr:spPr>
        <a:xfrm>
          <a:off x="2143125" y="2905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84" name="BlokTextu 7183"/>
        <xdr:cNvSpPr txBox="1"/>
      </xdr:nvSpPr>
      <xdr:spPr>
        <a:xfrm>
          <a:off x="21431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85" name="BlokTextu 2"/>
        <xdr:cNvSpPr txBox="1"/>
      </xdr:nvSpPr>
      <xdr:spPr>
        <a:xfrm>
          <a:off x="2143125" y="302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86" name="BlokTextu 2"/>
        <xdr:cNvSpPr txBox="1"/>
      </xdr:nvSpPr>
      <xdr:spPr>
        <a:xfrm>
          <a:off x="2143125" y="305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87" name="BlokTextu 7186"/>
        <xdr:cNvSpPr txBox="1"/>
      </xdr:nvSpPr>
      <xdr:spPr>
        <a:xfrm>
          <a:off x="2143125" y="29424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88" name="BlokTextu 7187"/>
        <xdr:cNvSpPr txBox="1"/>
      </xdr:nvSpPr>
      <xdr:spPr>
        <a:xfrm>
          <a:off x="2143125" y="2980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89" name="BlokTextu 7188"/>
        <xdr:cNvSpPr txBox="1"/>
      </xdr:nvSpPr>
      <xdr:spPr>
        <a:xfrm>
          <a:off x="2143125" y="3030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90" name="BlokTextu 8"/>
        <xdr:cNvSpPr txBox="1"/>
      </xdr:nvSpPr>
      <xdr:spPr>
        <a:xfrm>
          <a:off x="2143125" y="31497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92" name="BlokTextu 7191"/>
        <xdr:cNvSpPr txBox="1"/>
      </xdr:nvSpPr>
      <xdr:spPr>
        <a:xfrm>
          <a:off x="2143125" y="3207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93" name="BlokTextu 7192"/>
        <xdr:cNvSpPr txBox="1"/>
      </xdr:nvSpPr>
      <xdr:spPr>
        <a:xfrm>
          <a:off x="2143125" y="3207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94" name="BlokTextu 7193"/>
        <xdr:cNvSpPr txBox="1"/>
      </xdr:nvSpPr>
      <xdr:spPr>
        <a:xfrm>
          <a:off x="2143125" y="3207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95" name="BlokTextu 7194"/>
        <xdr:cNvSpPr txBox="1"/>
      </xdr:nvSpPr>
      <xdr:spPr>
        <a:xfrm>
          <a:off x="2143125" y="29424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96" name="BlokTextu 7195"/>
        <xdr:cNvSpPr txBox="1"/>
      </xdr:nvSpPr>
      <xdr:spPr>
        <a:xfrm>
          <a:off x="2143125" y="2980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97" name="BlokTextu 7196"/>
        <xdr:cNvSpPr txBox="1"/>
      </xdr:nvSpPr>
      <xdr:spPr>
        <a:xfrm>
          <a:off x="2143125" y="3030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98" name="BlokTextu 7197"/>
        <xdr:cNvSpPr txBox="1"/>
      </xdr:nvSpPr>
      <xdr:spPr>
        <a:xfrm>
          <a:off x="21431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199" name="BlokTextu 2"/>
        <xdr:cNvSpPr txBox="1"/>
      </xdr:nvSpPr>
      <xdr:spPr>
        <a:xfrm>
          <a:off x="2143125" y="302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00" name="BlokTextu 2"/>
        <xdr:cNvSpPr txBox="1"/>
      </xdr:nvSpPr>
      <xdr:spPr>
        <a:xfrm>
          <a:off x="2143125" y="305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20" name="BlokTextu 7219"/>
        <xdr:cNvSpPr txBox="1"/>
      </xdr:nvSpPr>
      <xdr:spPr>
        <a:xfrm>
          <a:off x="2143125" y="3739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21" name="BlokTextu 7220"/>
        <xdr:cNvSpPr txBox="1"/>
      </xdr:nvSpPr>
      <xdr:spPr>
        <a:xfrm>
          <a:off x="2143125" y="3739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22" name="BlokTextu 7221"/>
        <xdr:cNvSpPr txBox="1"/>
      </xdr:nvSpPr>
      <xdr:spPr>
        <a:xfrm>
          <a:off x="2143125" y="384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23" name="BlokTextu 7222"/>
        <xdr:cNvSpPr txBox="1"/>
      </xdr:nvSpPr>
      <xdr:spPr>
        <a:xfrm>
          <a:off x="2143125" y="384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24" name="BlokTextu 7223"/>
        <xdr:cNvSpPr txBox="1"/>
      </xdr:nvSpPr>
      <xdr:spPr>
        <a:xfrm>
          <a:off x="2143125" y="384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25" name="BlokTextu 7224"/>
        <xdr:cNvSpPr txBox="1"/>
      </xdr:nvSpPr>
      <xdr:spPr>
        <a:xfrm>
          <a:off x="2143125" y="384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26" name="BlokTextu 7225"/>
        <xdr:cNvSpPr txBox="1"/>
      </xdr:nvSpPr>
      <xdr:spPr>
        <a:xfrm>
          <a:off x="2143125" y="384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27" name="BlokTextu 7226"/>
        <xdr:cNvSpPr txBox="1"/>
      </xdr:nvSpPr>
      <xdr:spPr>
        <a:xfrm>
          <a:off x="2143125" y="384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28" name="BlokTextu 7227"/>
        <xdr:cNvSpPr txBox="1"/>
      </xdr:nvSpPr>
      <xdr:spPr>
        <a:xfrm>
          <a:off x="2143125" y="384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29" name="BlokTextu 7228"/>
        <xdr:cNvSpPr txBox="1"/>
      </xdr:nvSpPr>
      <xdr:spPr>
        <a:xfrm>
          <a:off x="2143125" y="384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30" name="BlokTextu 7229"/>
        <xdr:cNvSpPr txBox="1"/>
      </xdr:nvSpPr>
      <xdr:spPr>
        <a:xfrm>
          <a:off x="2143125" y="384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31" name="BlokTextu 7230"/>
        <xdr:cNvSpPr txBox="1"/>
      </xdr:nvSpPr>
      <xdr:spPr>
        <a:xfrm>
          <a:off x="2143125" y="384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32" name="BlokTextu 7231"/>
        <xdr:cNvSpPr txBox="1"/>
      </xdr:nvSpPr>
      <xdr:spPr>
        <a:xfrm>
          <a:off x="2143125" y="384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33" name="BlokTextu 7232"/>
        <xdr:cNvSpPr txBox="1"/>
      </xdr:nvSpPr>
      <xdr:spPr>
        <a:xfrm>
          <a:off x="2143125" y="384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34" name="BlokTextu 7233"/>
        <xdr:cNvSpPr txBox="1"/>
      </xdr:nvSpPr>
      <xdr:spPr>
        <a:xfrm>
          <a:off x="2143125" y="384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35" name="BlokTextu 7234"/>
        <xdr:cNvSpPr txBox="1"/>
      </xdr:nvSpPr>
      <xdr:spPr>
        <a:xfrm>
          <a:off x="2143125" y="384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36" name="BlokTextu 7235"/>
        <xdr:cNvSpPr txBox="1"/>
      </xdr:nvSpPr>
      <xdr:spPr>
        <a:xfrm>
          <a:off x="2143125" y="384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45" name="BlokTextu 7244"/>
        <xdr:cNvSpPr txBox="1"/>
      </xdr:nvSpPr>
      <xdr:spPr>
        <a:xfrm>
          <a:off x="2143125" y="3739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51" name="BlokTextu 7250"/>
        <xdr:cNvSpPr txBox="1"/>
      </xdr:nvSpPr>
      <xdr:spPr>
        <a:xfrm>
          <a:off x="2143125" y="3739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62" name="BlokTextu 7261"/>
        <xdr:cNvSpPr txBox="1"/>
      </xdr:nvSpPr>
      <xdr:spPr>
        <a:xfrm>
          <a:off x="2143125" y="3739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63" name="BlokTextu 7262"/>
        <xdr:cNvSpPr txBox="1"/>
      </xdr:nvSpPr>
      <xdr:spPr>
        <a:xfrm>
          <a:off x="2143125" y="3739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65" name="BlokTextu 7264"/>
        <xdr:cNvSpPr txBox="1"/>
      </xdr:nvSpPr>
      <xdr:spPr>
        <a:xfrm>
          <a:off x="2143125" y="395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66" name="BlokTextu 7265"/>
        <xdr:cNvSpPr txBox="1"/>
      </xdr:nvSpPr>
      <xdr:spPr>
        <a:xfrm>
          <a:off x="2143125" y="395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67" name="BlokTextu 7266"/>
        <xdr:cNvSpPr txBox="1"/>
      </xdr:nvSpPr>
      <xdr:spPr>
        <a:xfrm>
          <a:off x="2143125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68" name="BlokTextu 7267"/>
        <xdr:cNvSpPr txBox="1"/>
      </xdr:nvSpPr>
      <xdr:spPr>
        <a:xfrm>
          <a:off x="2143125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69" name="BlokTextu 7268"/>
        <xdr:cNvSpPr txBox="1"/>
      </xdr:nvSpPr>
      <xdr:spPr>
        <a:xfrm>
          <a:off x="2143125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70" name="BlokTextu 7269"/>
        <xdr:cNvSpPr txBox="1"/>
      </xdr:nvSpPr>
      <xdr:spPr>
        <a:xfrm>
          <a:off x="2143125" y="39225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71" name="BlokTextu 7270"/>
        <xdr:cNvSpPr txBox="1"/>
      </xdr:nvSpPr>
      <xdr:spPr>
        <a:xfrm>
          <a:off x="2143125" y="396030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72" name="BlokTextu 7271"/>
        <xdr:cNvSpPr txBox="1"/>
      </xdr:nvSpPr>
      <xdr:spPr>
        <a:xfrm>
          <a:off x="2143125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74" name="BlokTextu 1"/>
        <xdr:cNvSpPr txBox="1"/>
      </xdr:nvSpPr>
      <xdr:spPr>
        <a:xfrm>
          <a:off x="2143125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75" name="BlokTextu 2"/>
        <xdr:cNvSpPr txBox="1"/>
      </xdr:nvSpPr>
      <xdr:spPr>
        <a:xfrm>
          <a:off x="2143125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76" name="BlokTextu 3"/>
        <xdr:cNvSpPr txBox="1"/>
      </xdr:nvSpPr>
      <xdr:spPr>
        <a:xfrm>
          <a:off x="2143125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77" name="BlokTextu 8"/>
        <xdr:cNvSpPr txBox="1"/>
      </xdr:nvSpPr>
      <xdr:spPr>
        <a:xfrm>
          <a:off x="2143125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279" name="BlokTextu 7278"/>
        <xdr:cNvSpPr txBox="1"/>
      </xdr:nvSpPr>
      <xdr:spPr>
        <a:xfrm>
          <a:off x="1028700" y="3922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280" name="BlokTextu 7279"/>
        <xdr:cNvSpPr txBox="1"/>
      </xdr:nvSpPr>
      <xdr:spPr>
        <a:xfrm>
          <a:off x="1028700" y="3922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281" name="BlokTextu 7280"/>
        <xdr:cNvSpPr txBox="1"/>
      </xdr:nvSpPr>
      <xdr:spPr>
        <a:xfrm>
          <a:off x="1028700" y="3922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282" name="BlokTextu 7281"/>
        <xdr:cNvSpPr txBox="1"/>
      </xdr:nvSpPr>
      <xdr:spPr>
        <a:xfrm>
          <a:off x="1028700" y="3922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283" name="BlokTextu 7282"/>
        <xdr:cNvSpPr txBox="1"/>
      </xdr:nvSpPr>
      <xdr:spPr>
        <a:xfrm>
          <a:off x="1028700" y="3922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284" name="BlokTextu 18"/>
        <xdr:cNvSpPr txBox="1"/>
      </xdr:nvSpPr>
      <xdr:spPr>
        <a:xfrm>
          <a:off x="1028700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285" name="BlokTextu 19"/>
        <xdr:cNvSpPr txBox="1"/>
      </xdr:nvSpPr>
      <xdr:spPr>
        <a:xfrm>
          <a:off x="1028700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286" name="BlokTextu 20"/>
        <xdr:cNvSpPr txBox="1"/>
      </xdr:nvSpPr>
      <xdr:spPr>
        <a:xfrm>
          <a:off x="1028700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287" name="BlokTextu 21"/>
        <xdr:cNvSpPr txBox="1"/>
      </xdr:nvSpPr>
      <xdr:spPr>
        <a:xfrm>
          <a:off x="1028700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288" name="BlokTextu 22"/>
        <xdr:cNvSpPr txBox="1"/>
      </xdr:nvSpPr>
      <xdr:spPr>
        <a:xfrm>
          <a:off x="1028700" y="396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89" name="BlokTextu 7288"/>
        <xdr:cNvSpPr txBox="1"/>
      </xdr:nvSpPr>
      <xdr:spPr>
        <a:xfrm>
          <a:off x="2143125" y="432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90" name="BlokTextu 7289"/>
        <xdr:cNvSpPr txBox="1"/>
      </xdr:nvSpPr>
      <xdr:spPr>
        <a:xfrm>
          <a:off x="2143125" y="432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91" name="BlokTextu 7290"/>
        <xdr:cNvSpPr txBox="1"/>
      </xdr:nvSpPr>
      <xdr:spPr>
        <a:xfrm>
          <a:off x="2143125" y="432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92" name="BlokTextu 7291"/>
        <xdr:cNvSpPr txBox="1"/>
      </xdr:nvSpPr>
      <xdr:spPr>
        <a:xfrm>
          <a:off x="2143125" y="39225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93" name="BlokTextu 7292"/>
        <xdr:cNvSpPr txBox="1"/>
      </xdr:nvSpPr>
      <xdr:spPr>
        <a:xfrm>
          <a:off x="2143125" y="396030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294" name="BlokTextu 7293"/>
        <xdr:cNvSpPr txBox="1"/>
      </xdr:nvSpPr>
      <xdr:spPr>
        <a:xfrm>
          <a:off x="2143125" y="39987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00" name="BlokTextu 7299"/>
        <xdr:cNvSpPr txBox="1"/>
      </xdr:nvSpPr>
      <xdr:spPr>
        <a:xfrm>
          <a:off x="2143125" y="395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01" name="BlokTextu 7300"/>
        <xdr:cNvSpPr txBox="1"/>
      </xdr:nvSpPr>
      <xdr:spPr>
        <a:xfrm>
          <a:off x="2143125" y="395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03" name="BlokTextu 7302"/>
        <xdr:cNvSpPr txBox="1"/>
      </xdr:nvSpPr>
      <xdr:spPr>
        <a:xfrm>
          <a:off x="2143125" y="4637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04" name="BlokTextu 7303"/>
        <xdr:cNvSpPr txBox="1"/>
      </xdr:nvSpPr>
      <xdr:spPr>
        <a:xfrm>
          <a:off x="2143125" y="4637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05" name="BlokTextu 7304"/>
        <xdr:cNvSpPr txBox="1"/>
      </xdr:nvSpPr>
      <xdr:spPr>
        <a:xfrm>
          <a:off x="2143125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06" name="BlokTextu 7305"/>
        <xdr:cNvSpPr txBox="1"/>
      </xdr:nvSpPr>
      <xdr:spPr>
        <a:xfrm>
          <a:off x="2143125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07" name="BlokTextu 7306"/>
        <xdr:cNvSpPr txBox="1"/>
      </xdr:nvSpPr>
      <xdr:spPr>
        <a:xfrm>
          <a:off x="2143125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08" name="BlokTextu 7307"/>
        <xdr:cNvSpPr txBox="1"/>
      </xdr:nvSpPr>
      <xdr:spPr>
        <a:xfrm>
          <a:off x="2143125" y="4605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09" name="BlokTextu 7308"/>
        <xdr:cNvSpPr txBox="1"/>
      </xdr:nvSpPr>
      <xdr:spPr>
        <a:xfrm>
          <a:off x="2143125" y="46432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10" name="BlokTextu 7309"/>
        <xdr:cNvSpPr txBox="1"/>
      </xdr:nvSpPr>
      <xdr:spPr>
        <a:xfrm>
          <a:off x="2143125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12" name="BlokTextu 1"/>
        <xdr:cNvSpPr txBox="1"/>
      </xdr:nvSpPr>
      <xdr:spPr>
        <a:xfrm>
          <a:off x="2143125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13" name="BlokTextu 2"/>
        <xdr:cNvSpPr txBox="1"/>
      </xdr:nvSpPr>
      <xdr:spPr>
        <a:xfrm>
          <a:off x="2143125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14" name="BlokTextu 3"/>
        <xdr:cNvSpPr txBox="1"/>
      </xdr:nvSpPr>
      <xdr:spPr>
        <a:xfrm>
          <a:off x="2143125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15" name="BlokTextu 8"/>
        <xdr:cNvSpPr txBox="1"/>
      </xdr:nvSpPr>
      <xdr:spPr>
        <a:xfrm>
          <a:off x="2143125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317" name="BlokTextu 7316"/>
        <xdr:cNvSpPr txBox="1"/>
      </xdr:nvSpPr>
      <xdr:spPr>
        <a:xfrm>
          <a:off x="1028700" y="4605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318" name="BlokTextu 7317"/>
        <xdr:cNvSpPr txBox="1"/>
      </xdr:nvSpPr>
      <xdr:spPr>
        <a:xfrm>
          <a:off x="1028700" y="4605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319" name="BlokTextu 7318"/>
        <xdr:cNvSpPr txBox="1"/>
      </xdr:nvSpPr>
      <xdr:spPr>
        <a:xfrm>
          <a:off x="1028700" y="4605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320" name="BlokTextu 7319"/>
        <xdr:cNvSpPr txBox="1"/>
      </xdr:nvSpPr>
      <xdr:spPr>
        <a:xfrm>
          <a:off x="1028700" y="4605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321" name="BlokTextu 7320"/>
        <xdr:cNvSpPr txBox="1"/>
      </xdr:nvSpPr>
      <xdr:spPr>
        <a:xfrm>
          <a:off x="1028700" y="4605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322" name="BlokTextu 18"/>
        <xdr:cNvSpPr txBox="1"/>
      </xdr:nvSpPr>
      <xdr:spPr>
        <a:xfrm>
          <a:off x="1028700" y="464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323" name="BlokTextu 19"/>
        <xdr:cNvSpPr txBox="1"/>
      </xdr:nvSpPr>
      <xdr:spPr>
        <a:xfrm>
          <a:off x="1028700" y="464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324" name="BlokTextu 20"/>
        <xdr:cNvSpPr txBox="1"/>
      </xdr:nvSpPr>
      <xdr:spPr>
        <a:xfrm>
          <a:off x="1028700" y="464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325" name="BlokTextu 21"/>
        <xdr:cNvSpPr txBox="1"/>
      </xdr:nvSpPr>
      <xdr:spPr>
        <a:xfrm>
          <a:off x="1028700" y="464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326" name="BlokTextu 22"/>
        <xdr:cNvSpPr txBox="1"/>
      </xdr:nvSpPr>
      <xdr:spPr>
        <a:xfrm>
          <a:off x="1028700" y="464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27" name="BlokTextu 7326"/>
        <xdr:cNvSpPr txBox="1"/>
      </xdr:nvSpPr>
      <xdr:spPr>
        <a:xfrm>
          <a:off x="2143125" y="485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28" name="BlokTextu 7327"/>
        <xdr:cNvSpPr txBox="1"/>
      </xdr:nvSpPr>
      <xdr:spPr>
        <a:xfrm>
          <a:off x="2143125" y="485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29" name="BlokTextu 7328"/>
        <xdr:cNvSpPr txBox="1"/>
      </xdr:nvSpPr>
      <xdr:spPr>
        <a:xfrm>
          <a:off x="2143125" y="485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30" name="BlokTextu 7329"/>
        <xdr:cNvSpPr txBox="1"/>
      </xdr:nvSpPr>
      <xdr:spPr>
        <a:xfrm>
          <a:off x="2143125" y="4605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31" name="BlokTextu 7330"/>
        <xdr:cNvSpPr txBox="1"/>
      </xdr:nvSpPr>
      <xdr:spPr>
        <a:xfrm>
          <a:off x="2143125" y="46432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32" name="BlokTextu 7331"/>
        <xdr:cNvSpPr txBox="1"/>
      </xdr:nvSpPr>
      <xdr:spPr>
        <a:xfrm>
          <a:off x="2143125" y="46941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38" name="BlokTextu 7337"/>
        <xdr:cNvSpPr txBox="1"/>
      </xdr:nvSpPr>
      <xdr:spPr>
        <a:xfrm>
          <a:off x="2143125" y="4637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39" name="BlokTextu 7338"/>
        <xdr:cNvSpPr txBox="1"/>
      </xdr:nvSpPr>
      <xdr:spPr>
        <a:xfrm>
          <a:off x="2143125" y="4637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40" name="BlokTextu 7339"/>
        <xdr:cNvSpPr txBox="1"/>
      </xdr:nvSpPr>
      <xdr:spPr>
        <a:xfrm>
          <a:off x="2143125" y="4605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41" name="BlokTextu 7340"/>
        <xdr:cNvSpPr txBox="1"/>
      </xdr:nvSpPr>
      <xdr:spPr>
        <a:xfrm>
          <a:off x="2143125" y="4637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42" name="BlokTextu 7341"/>
        <xdr:cNvSpPr txBox="1"/>
      </xdr:nvSpPr>
      <xdr:spPr>
        <a:xfrm>
          <a:off x="2143125" y="4643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43" name="BlokTextu 7342"/>
        <xdr:cNvSpPr txBox="1"/>
      </xdr:nvSpPr>
      <xdr:spPr>
        <a:xfrm>
          <a:off x="2143125" y="4637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44" name="BlokTextu 7343"/>
        <xdr:cNvSpPr txBox="1"/>
      </xdr:nvSpPr>
      <xdr:spPr>
        <a:xfrm>
          <a:off x="2143125" y="4637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45" name="BlokTextu 7344"/>
        <xdr:cNvSpPr txBox="1"/>
      </xdr:nvSpPr>
      <xdr:spPr>
        <a:xfrm>
          <a:off x="2143125" y="4637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48" name="BlokTextu 7347"/>
        <xdr:cNvSpPr txBox="1"/>
      </xdr:nvSpPr>
      <xdr:spPr>
        <a:xfrm>
          <a:off x="2143125" y="4637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49" name="BlokTextu 7348"/>
        <xdr:cNvSpPr txBox="1"/>
      </xdr:nvSpPr>
      <xdr:spPr>
        <a:xfrm>
          <a:off x="2143125" y="4637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50" name="BlokTextu 7349"/>
        <xdr:cNvSpPr txBox="1"/>
      </xdr:nvSpPr>
      <xdr:spPr>
        <a:xfrm>
          <a:off x="2143125" y="459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51" name="BlokTextu 2"/>
        <xdr:cNvSpPr txBox="1"/>
      </xdr:nvSpPr>
      <xdr:spPr>
        <a:xfrm>
          <a:off x="2143125" y="4637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52" name="BlokTextu 2"/>
        <xdr:cNvSpPr txBox="1"/>
      </xdr:nvSpPr>
      <xdr:spPr>
        <a:xfrm>
          <a:off x="2143125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54" name="BlokTextu 7353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55" name="BlokTextu 7354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56" name="BlokTextu 7355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57" name="BlokTextu 7356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58" name="BlokTextu 7357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59" name="BlokTextu 7358"/>
        <xdr:cNvSpPr txBox="1"/>
      </xdr:nvSpPr>
      <xdr:spPr>
        <a:xfrm>
          <a:off x="2143125" y="515702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60" name="BlokTextu 7359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61" name="BlokTextu 7360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62" name="BlokTextu 1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63" name="BlokTextu 2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64" name="BlokTextu 3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65" name="BlokTextu 8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366" name="BlokTextu 7365"/>
        <xdr:cNvSpPr txBox="1"/>
      </xdr:nvSpPr>
      <xdr:spPr>
        <a:xfrm>
          <a:off x="1028700" y="515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367" name="BlokTextu 7366"/>
        <xdr:cNvSpPr txBox="1"/>
      </xdr:nvSpPr>
      <xdr:spPr>
        <a:xfrm>
          <a:off x="1028700" y="515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368" name="BlokTextu 7367"/>
        <xdr:cNvSpPr txBox="1"/>
      </xdr:nvSpPr>
      <xdr:spPr>
        <a:xfrm>
          <a:off x="1028700" y="515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369" name="BlokTextu 7368"/>
        <xdr:cNvSpPr txBox="1"/>
      </xdr:nvSpPr>
      <xdr:spPr>
        <a:xfrm>
          <a:off x="1028700" y="515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370" name="BlokTextu 7369"/>
        <xdr:cNvSpPr txBox="1"/>
      </xdr:nvSpPr>
      <xdr:spPr>
        <a:xfrm>
          <a:off x="1028700" y="515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371" name="BlokTextu 18"/>
        <xdr:cNvSpPr txBox="1"/>
      </xdr:nvSpPr>
      <xdr:spPr>
        <a:xfrm>
          <a:off x="1028700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372" name="BlokTextu 19"/>
        <xdr:cNvSpPr txBox="1"/>
      </xdr:nvSpPr>
      <xdr:spPr>
        <a:xfrm>
          <a:off x="1028700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373" name="BlokTextu 20"/>
        <xdr:cNvSpPr txBox="1"/>
      </xdr:nvSpPr>
      <xdr:spPr>
        <a:xfrm>
          <a:off x="1028700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374" name="BlokTextu 21"/>
        <xdr:cNvSpPr txBox="1"/>
      </xdr:nvSpPr>
      <xdr:spPr>
        <a:xfrm>
          <a:off x="1028700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375" name="BlokTextu 22"/>
        <xdr:cNvSpPr txBox="1"/>
      </xdr:nvSpPr>
      <xdr:spPr>
        <a:xfrm>
          <a:off x="1028700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76" name="BlokTextu 7375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77" name="BlokTextu 7376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78" name="BlokTextu 7377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79" name="BlokTextu 7378"/>
        <xdr:cNvSpPr txBox="1"/>
      </xdr:nvSpPr>
      <xdr:spPr>
        <a:xfrm>
          <a:off x="2143125" y="515702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80" name="BlokTextu 7379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81" name="BlokTextu 7380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82" name="BlokTextu 7381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83" name="BlokTextu 7382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84" name="BlokTextu 7383"/>
        <xdr:cNvSpPr txBox="1"/>
      </xdr:nvSpPr>
      <xdr:spPr>
        <a:xfrm>
          <a:off x="2143125" y="515702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85" name="BlokTextu 7384"/>
        <xdr:cNvSpPr txBox="1"/>
      </xdr:nvSpPr>
      <xdr:spPr>
        <a:xfrm>
          <a:off x="2143125" y="518521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86" name="BlokTextu 7385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87" name="BlokTextu 7386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88" name="BlokTextu 7387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89" name="BlokTextu 7388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90" name="BlokTextu 7389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91" name="BlokTextu 7390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92" name="BlokTextu 7391"/>
        <xdr:cNvSpPr txBox="1"/>
      </xdr:nvSpPr>
      <xdr:spPr>
        <a:xfrm>
          <a:off x="2143125" y="5151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93" name="BlokTextu 2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94" name="BlokTextu 2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96" name="BlokTextu 7395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97" name="BlokTextu 7396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98" name="BlokTextu 7397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399" name="BlokTextu 7398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00" name="BlokTextu 7399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01" name="BlokTextu 7400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02" name="BlokTextu 7401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03" name="BlokTextu 7402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04" name="BlokTextu 7403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05" name="BlokTextu 7404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06" name="BlokTextu 7405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07" name="BlokTextu 7406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08" name="BlokTextu 7407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09" name="BlokTextu 7408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10" name="BlokTextu 7409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11" name="BlokTextu 7410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12" name="BlokTextu 7411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13" name="BlokTextu 7412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14" name="BlokTextu 7413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15" name="BlokTextu 7414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16" name="BlokTextu 7415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17" name="BlokTextu 7416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18" name="BlokTextu 7417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19" name="BlokTextu 7418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20" name="BlokTextu 7419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21" name="BlokTextu 7420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22" name="BlokTextu 7421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23" name="BlokTextu 7422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24" name="BlokTextu 7423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25" name="BlokTextu 7424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26" name="BlokTextu 7425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27" name="BlokTextu 7426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28" name="BlokTextu 7427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29" name="BlokTextu 7428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30" name="BlokTextu 7429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31" name="BlokTextu 7430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32" name="BlokTextu 7431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33" name="BlokTextu 7432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34" name="BlokTextu 7433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35" name="BlokTextu 7434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36" name="BlokTextu 7435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37" name="BlokTextu 7436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38" name="BlokTextu 7437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39" name="BlokTextu 7438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40" name="BlokTextu 7439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41" name="BlokTextu 7440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42" name="BlokTextu 7441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43" name="BlokTextu 7442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44" name="BlokTextu 7443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45" name="BlokTextu 7444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46" name="BlokTextu 7445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47" name="BlokTextu 7446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48" name="BlokTextu 7447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49" name="BlokTextu 7448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50" name="BlokTextu 7449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51" name="BlokTextu 7450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52" name="BlokTextu 7451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53" name="BlokTextu 7452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54" name="BlokTextu 7453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55" name="BlokTextu 7454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56" name="BlokTextu 7455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57" name="BlokTextu 7456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58" name="BlokTextu 7457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59" name="BlokTextu 7458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60" name="BlokTextu 7459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61" name="BlokTextu 7460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62" name="BlokTextu 7461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63" name="BlokTextu 7462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64" name="BlokTextu 7463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65" name="BlokTextu 7464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66" name="BlokTextu 7465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67" name="BlokTextu 7466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68" name="BlokTextu 7467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69" name="BlokTextu 7468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70" name="BlokTextu 7469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71" name="BlokTextu 7470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72" name="BlokTextu 7471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73" name="BlokTextu 7472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74" name="BlokTextu 7473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75" name="BlokTextu 7474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76" name="BlokTextu 7475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77" name="BlokTextu 7476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78" name="BlokTextu 7477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79" name="BlokTextu 7478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80" name="BlokTextu 7479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81" name="BlokTextu 7480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82" name="BlokTextu 7481"/>
        <xdr:cNvSpPr txBox="1"/>
      </xdr:nvSpPr>
      <xdr:spPr>
        <a:xfrm>
          <a:off x="2143125" y="518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92" name="BlokTextu 7491"/>
        <xdr:cNvSpPr txBox="1"/>
      </xdr:nvSpPr>
      <xdr:spPr>
        <a:xfrm>
          <a:off x="2143125" y="3156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93" name="BlokTextu 7492"/>
        <xdr:cNvSpPr txBox="1"/>
      </xdr:nvSpPr>
      <xdr:spPr>
        <a:xfrm>
          <a:off x="2143125" y="3156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494" name="BlokTextu 7493"/>
        <xdr:cNvSpPr txBox="1"/>
      </xdr:nvSpPr>
      <xdr:spPr>
        <a:xfrm>
          <a:off x="2143125" y="3156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0</xdr:col>
      <xdr:colOff>571500</xdr:colOff>
      <xdr:row>22</xdr:row>
      <xdr:rowOff>146326</xdr:rowOff>
    </xdr:from>
    <xdr:to>
      <xdr:col>1</xdr:col>
      <xdr:colOff>108531</xdr:colOff>
      <xdr:row>23</xdr:row>
      <xdr:rowOff>96561</xdr:rowOff>
    </xdr:to>
    <xdr:sp macro="" textlink="">
      <xdr:nvSpPr>
        <xdr:cNvPr id="7501" name="BlokTextu 7500"/>
        <xdr:cNvSpPr txBox="1"/>
      </xdr:nvSpPr>
      <xdr:spPr>
        <a:xfrm rot="9154126">
          <a:off x="952500" y="41373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517" name="BlokTextu 7516"/>
        <xdr:cNvSpPr txBox="1"/>
      </xdr:nvSpPr>
      <xdr:spPr>
        <a:xfrm>
          <a:off x="21431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518" name="BlokTextu 2"/>
        <xdr:cNvSpPr txBox="1"/>
      </xdr:nvSpPr>
      <xdr:spPr>
        <a:xfrm>
          <a:off x="2143125" y="302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519" name="BlokTextu 2"/>
        <xdr:cNvSpPr txBox="1"/>
      </xdr:nvSpPr>
      <xdr:spPr>
        <a:xfrm>
          <a:off x="2143125" y="305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520" name="BlokTextu 7519"/>
        <xdr:cNvSpPr txBox="1"/>
      </xdr:nvSpPr>
      <xdr:spPr>
        <a:xfrm>
          <a:off x="2143125" y="29424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521" name="BlokTextu 7520"/>
        <xdr:cNvSpPr txBox="1"/>
      </xdr:nvSpPr>
      <xdr:spPr>
        <a:xfrm>
          <a:off x="2143125" y="2980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522" name="BlokTextu 7521"/>
        <xdr:cNvSpPr txBox="1"/>
      </xdr:nvSpPr>
      <xdr:spPr>
        <a:xfrm>
          <a:off x="2143125" y="3030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523" name="BlokTextu 8"/>
        <xdr:cNvSpPr txBox="1"/>
      </xdr:nvSpPr>
      <xdr:spPr>
        <a:xfrm>
          <a:off x="2143125" y="31497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525" name="BlokTextu 7524"/>
        <xdr:cNvSpPr txBox="1"/>
      </xdr:nvSpPr>
      <xdr:spPr>
        <a:xfrm>
          <a:off x="2143125" y="3207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526" name="BlokTextu 7525"/>
        <xdr:cNvSpPr txBox="1"/>
      </xdr:nvSpPr>
      <xdr:spPr>
        <a:xfrm>
          <a:off x="2143125" y="3207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527" name="BlokTextu 7526"/>
        <xdr:cNvSpPr txBox="1"/>
      </xdr:nvSpPr>
      <xdr:spPr>
        <a:xfrm>
          <a:off x="2143125" y="3207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528" name="BlokTextu 7527"/>
        <xdr:cNvSpPr txBox="1"/>
      </xdr:nvSpPr>
      <xdr:spPr>
        <a:xfrm>
          <a:off x="2143125" y="29424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529" name="BlokTextu 7528"/>
        <xdr:cNvSpPr txBox="1"/>
      </xdr:nvSpPr>
      <xdr:spPr>
        <a:xfrm>
          <a:off x="2143125" y="2980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530" name="BlokTextu 7529"/>
        <xdr:cNvSpPr txBox="1"/>
      </xdr:nvSpPr>
      <xdr:spPr>
        <a:xfrm>
          <a:off x="2143125" y="3030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531" name="BlokTextu 7530"/>
        <xdr:cNvSpPr txBox="1"/>
      </xdr:nvSpPr>
      <xdr:spPr>
        <a:xfrm>
          <a:off x="21431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532" name="BlokTextu 2"/>
        <xdr:cNvSpPr txBox="1"/>
      </xdr:nvSpPr>
      <xdr:spPr>
        <a:xfrm>
          <a:off x="2143125" y="302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533" name="BlokTextu 2"/>
        <xdr:cNvSpPr txBox="1"/>
      </xdr:nvSpPr>
      <xdr:spPr>
        <a:xfrm>
          <a:off x="2143125" y="3056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535" name="BlokTextu 7534"/>
        <xdr:cNvSpPr txBox="1"/>
      </xdr:nvSpPr>
      <xdr:spPr>
        <a:xfrm>
          <a:off x="2143125" y="3156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536" name="BlokTextu 7535"/>
        <xdr:cNvSpPr txBox="1"/>
      </xdr:nvSpPr>
      <xdr:spPr>
        <a:xfrm>
          <a:off x="2143125" y="3156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60</xdr:row>
      <xdr:rowOff>0</xdr:rowOff>
    </xdr:from>
    <xdr:ext cx="184731" cy="264560"/>
    <xdr:sp macro="" textlink="">
      <xdr:nvSpPr>
        <xdr:cNvPr id="7537" name="BlokTextu 7536"/>
        <xdr:cNvSpPr txBox="1"/>
      </xdr:nvSpPr>
      <xdr:spPr>
        <a:xfrm>
          <a:off x="2143125" y="3156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47</xdr:row>
      <xdr:rowOff>0</xdr:rowOff>
    </xdr:from>
    <xdr:ext cx="184731" cy="264560"/>
    <xdr:sp macro="" textlink="">
      <xdr:nvSpPr>
        <xdr:cNvPr id="7538" name="BlokTextu 2"/>
        <xdr:cNvSpPr txBox="1"/>
      </xdr:nvSpPr>
      <xdr:spPr>
        <a:xfrm>
          <a:off x="214312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47</xdr:row>
      <xdr:rowOff>0</xdr:rowOff>
    </xdr:from>
    <xdr:ext cx="184731" cy="264560"/>
    <xdr:sp macro="" textlink="">
      <xdr:nvSpPr>
        <xdr:cNvPr id="7539" name="BlokTextu 2"/>
        <xdr:cNvSpPr txBox="1"/>
      </xdr:nvSpPr>
      <xdr:spPr>
        <a:xfrm>
          <a:off x="214312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47</xdr:row>
      <xdr:rowOff>0</xdr:rowOff>
    </xdr:from>
    <xdr:ext cx="184731" cy="264560"/>
    <xdr:sp macro="" textlink="">
      <xdr:nvSpPr>
        <xdr:cNvPr id="7540" name="BlokTextu 2"/>
        <xdr:cNvSpPr txBox="1"/>
      </xdr:nvSpPr>
      <xdr:spPr>
        <a:xfrm>
          <a:off x="214312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47</xdr:row>
      <xdr:rowOff>0</xdr:rowOff>
    </xdr:from>
    <xdr:to>
      <xdr:col>1</xdr:col>
      <xdr:colOff>1184856</xdr:colOff>
      <xdr:row>47</xdr:row>
      <xdr:rowOff>264560</xdr:rowOff>
    </xdr:to>
    <xdr:sp macro="" textlink="">
      <xdr:nvSpPr>
        <xdr:cNvPr id="7541" name="BlokTextu 1"/>
        <xdr:cNvSpPr txBox="1"/>
      </xdr:nvSpPr>
      <xdr:spPr>
        <a:xfrm>
          <a:off x="202882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47</xdr:row>
      <xdr:rowOff>0</xdr:rowOff>
    </xdr:from>
    <xdr:to>
      <xdr:col>1</xdr:col>
      <xdr:colOff>1146756</xdr:colOff>
      <xdr:row>47</xdr:row>
      <xdr:rowOff>264560</xdr:rowOff>
    </xdr:to>
    <xdr:sp macro="" textlink="">
      <xdr:nvSpPr>
        <xdr:cNvPr id="7542" name="BlokTextu 4"/>
        <xdr:cNvSpPr txBox="1"/>
      </xdr:nvSpPr>
      <xdr:spPr>
        <a:xfrm>
          <a:off x="199072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47</xdr:row>
      <xdr:rowOff>0</xdr:rowOff>
    </xdr:from>
    <xdr:to>
      <xdr:col>1</xdr:col>
      <xdr:colOff>1184856</xdr:colOff>
      <xdr:row>47</xdr:row>
      <xdr:rowOff>264560</xdr:rowOff>
    </xdr:to>
    <xdr:sp macro="" textlink="">
      <xdr:nvSpPr>
        <xdr:cNvPr id="7543" name="BlokTextu 1"/>
        <xdr:cNvSpPr txBox="1"/>
      </xdr:nvSpPr>
      <xdr:spPr>
        <a:xfrm>
          <a:off x="202882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47</xdr:row>
      <xdr:rowOff>0</xdr:rowOff>
    </xdr:from>
    <xdr:to>
      <xdr:col>1</xdr:col>
      <xdr:colOff>1184856</xdr:colOff>
      <xdr:row>47</xdr:row>
      <xdr:rowOff>264560</xdr:rowOff>
    </xdr:to>
    <xdr:sp macro="" textlink="">
      <xdr:nvSpPr>
        <xdr:cNvPr id="7544" name="BlokTextu 1"/>
        <xdr:cNvSpPr txBox="1"/>
      </xdr:nvSpPr>
      <xdr:spPr>
        <a:xfrm>
          <a:off x="202882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47</xdr:row>
      <xdr:rowOff>0</xdr:rowOff>
    </xdr:from>
    <xdr:to>
      <xdr:col>1</xdr:col>
      <xdr:colOff>1184856</xdr:colOff>
      <xdr:row>47</xdr:row>
      <xdr:rowOff>264560</xdr:rowOff>
    </xdr:to>
    <xdr:sp macro="" textlink="">
      <xdr:nvSpPr>
        <xdr:cNvPr id="7545" name="BlokTextu 1"/>
        <xdr:cNvSpPr txBox="1"/>
      </xdr:nvSpPr>
      <xdr:spPr>
        <a:xfrm>
          <a:off x="202882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47</xdr:row>
      <xdr:rowOff>0</xdr:rowOff>
    </xdr:from>
    <xdr:to>
      <xdr:col>1</xdr:col>
      <xdr:colOff>1146756</xdr:colOff>
      <xdr:row>47</xdr:row>
      <xdr:rowOff>264560</xdr:rowOff>
    </xdr:to>
    <xdr:sp macro="" textlink="">
      <xdr:nvSpPr>
        <xdr:cNvPr id="7546" name="BlokTextu 4"/>
        <xdr:cNvSpPr txBox="1"/>
      </xdr:nvSpPr>
      <xdr:spPr>
        <a:xfrm>
          <a:off x="199072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47</xdr:row>
      <xdr:rowOff>0</xdr:rowOff>
    </xdr:from>
    <xdr:to>
      <xdr:col>1</xdr:col>
      <xdr:colOff>1184856</xdr:colOff>
      <xdr:row>47</xdr:row>
      <xdr:rowOff>264560</xdr:rowOff>
    </xdr:to>
    <xdr:sp macro="" textlink="">
      <xdr:nvSpPr>
        <xdr:cNvPr id="7547" name="BlokTextu 1"/>
        <xdr:cNvSpPr txBox="1"/>
      </xdr:nvSpPr>
      <xdr:spPr>
        <a:xfrm>
          <a:off x="202882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47</xdr:row>
      <xdr:rowOff>0</xdr:rowOff>
    </xdr:from>
    <xdr:to>
      <xdr:col>1</xdr:col>
      <xdr:colOff>1184856</xdr:colOff>
      <xdr:row>47</xdr:row>
      <xdr:rowOff>264560</xdr:rowOff>
    </xdr:to>
    <xdr:sp macro="" textlink="">
      <xdr:nvSpPr>
        <xdr:cNvPr id="7548" name="BlokTextu 1"/>
        <xdr:cNvSpPr txBox="1"/>
      </xdr:nvSpPr>
      <xdr:spPr>
        <a:xfrm>
          <a:off x="202882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43</xdr:row>
      <xdr:rowOff>247650</xdr:rowOff>
    </xdr:from>
    <xdr:to>
      <xdr:col>1</xdr:col>
      <xdr:colOff>1184856</xdr:colOff>
      <xdr:row>44</xdr:row>
      <xdr:rowOff>197885</xdr:rowOff>
    </xdr:to>
    <xdr:sp macro="" textlink="">
      <xdr:nvSpPr>
        <xdr:cNvPr id="7549" name="BlokTextu 1"/>
        <xdr:cNvSpPr txBox="1"/>
      </xdr:nvSpPr>
      <xdr:spPr>
        <a:xfrm>
          <a:off x="2028825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43</xdr:row>
      <xdr:rowOff>171450</xdr:rowOff>
    </xdr:from>
    <xdr:to>
      <xdr:col>1</xdr:col>
      <xdr:colOff>1146756</xdr:colOff>
      <xdr:row>44</xdr:row>
      <xdr:rowOff>121685</xdr:rowOff>
    </xdr:to>
    <xdr:sp macro="" textlink="">
      <xdr:nvSpPr>
        <xdr:cNvPr id="7550" name="BlokTextu 4"/>
        <xdr:cNvSpPr txBox="1"/>
      </xdr:nvSpPr>
      <xdr:spPr>
        <a:xfrm>
          <a:off x="1990725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43</xdr:row>
      <xdr:rowOff>247650</xdr:rowOff>
    </xdr:from>
    <xdr:to>
      <xdr:col>1</xdr:col>
      <xdr:colOff>1184856</xdr:colOff>
      <xdr:row>44</xdr:row>
      <xdr:rowOff>197885</xdr:rowOff>
    </xdr:to>
    <xdr:sp macro="" textlink="">
      <xdr:nvSpPr>
        <xdr:cNvPr id="7551" name="BlokTextu 1"/>
        <xdr:cNvSpPr txBox="1"/>
      </xdr:nvSpPr>
      <xdr:spPr>
        <a:xfrm>
          <a:off x="2028825" y="1146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43</xdr:row>
      <xdr:rowOff>171450</xdr:rowOff>
    </xdr:from>
    <xdr:to>
      <xdr:col>1</xdr:col>
      <xdr:colOff>1146756</xdr:colOff>
      <xdr:row>44</xdr:row>
      <xdr:rowOff>121685</xdr:rowOff>
    </xdr:to>
    <xdr:sp macro="" textlink="">
      <xdr:nvSpPr>
        <xdr:cNvPr id="7552" name="BlokTextu 4"/>
        <xdr:cNvSpPr txBox="1"/>
      </xdr:nvSpPr>
      <xdr:spPr>
        <a:xfrm>
          <a:off x="1990725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567" name="BlokTextu 7566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568" name="BlokTextu 7567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569" name="BlokTextu 7568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570" name="BlokTextu 7569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571" name="BlokTextu 7570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45</xdr:row>
      <xdr:rowOff>9525</xdr:rowOff>
    </xdr:from>
    <xdr:ext cx="184731" cy="264560"/>
    <xdr:sp macro="" textlink="">
      <xdr:nvSpPr>
        <xdr:cNvPr id="7572" name="BlokTextu 7571"/>
        <xdr:cNvSpPr txBox="1"/>
      </xdr:nvSpPr>
      <xdr:spPr>
        <a:xfrm>
          <a:off x="466725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39</xdr:row>
      <xdr:rowOff>0</xdr:rowOff>
    </xdr:from>
    <xdr:ext cx="184731" cy="264560"/>
    <xdr:sp macro="" textlink="">
      <xdr:nvSpPr>
        <xdr:cNvPr id="7573" name="BlokTextu 7572"/>
        <xdr:cNvSpPr txBox="1"/>
      </xdr:nvSpPr>
      <xdr:spPr>
        <a:xfrm>
          <a:off x="4667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42</xdr:row>
      <xdr:rowOff>0</xdr:rowOff>
    </xdr:from>
    <xdr:ext cx="184731" cy="264560"/>
    <xdr:sp macro="" textlink="">
      <xdr:nvSpPr>
        <xdr:cNvPr id="7574" name="BlokTextu 7573"/>
        <xdr:cNvSpPr txBox="1"/>
      </xdr:nvSpPr>
      <xdr:spPr>
        <a:xfrm>
          <a:off x="4667250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7575" name="BlokTextu 3"/>
        <xdr:cNvSpPr txBox="1"/>
      </xdr:nvSpPr>
      <xdr:spPr>
        <a:xfrm>
          <a:off x="4667250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41</xdr:row>
      <xdr:rowOff>0</xdr:rowOff>
    </xdr:from>
    <xdr:ext cx="184731" cy="264560"/>
    <xdr:sp macro="" textlink="">
      <xdr:nvSpPr>
        <xdr:cNvPr id="7576" name="BlokTextu 3"/>
        <xdr:cNvSpPr txBox="1"/>
      </xdr:nvSpPr>
      <xdr:spPr>
        <a:xfrm>
          <a:off x="4667250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42</xdr:row>
      <xdr:rowOff>0</xdr:rowOff>
    </xdr:from>
    <xdr:ext cx="184731" cy="264560"/>
    <xdr:sp macro="" textlink="">
      <xdr:nvSpPr>
        <xdr:cNvPr id="7577" name="BlokTextu 3"/>
        <xdr:cNvSpPr txBox="1"/>
      </xdr:nvSpPr>
      <xdr:spPr>
        <a:xfrm>
          <a:off x="4667250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578" name="BlokTextu 7577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579" name="BlokTextu 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580" name="BlokTextu 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581" name="BlokTextu 7580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582" name="BlokTextu 7581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583" name="BlokTextu 7582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584" name="BlokTextu 7583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585" name="BlokTextu 7584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586" name="BlokTextu 7585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587" name="BlokTextu 7586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588" name="BlokTextu 7587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589" name="BlokTextu 7588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590" name="BlokTextu 7589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9525</xdr:rowOff>
    </xdr:from>
    <xdr:ext cx="184731" cy="264560"/>
    <xdr:sp macro="" textlink="">
      <xdr:nvSpPr>
        <xdr:cNvPr id="7591" name="BlokTextu 7590"/>
        <xdr:cNvSpPr txBox="1"/>
      </xdr:nvSpPr>
      <xdr:spPr>
        <a:xfrm>
          <a:off x="465772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40</xdr:row>
      <xdr:rowOff>0</xdr:rowOff>
    </xdr:from>
    <xdr:ext cx="184731" cy="264560"/>
    <xdr:sp macro="" textlink="">
      <xdr:nvSpPr>
        <xdr:cNvPr id="7592" name="BlokTextu 7591"/>
        <xdr:cNvSpPr txBox="1"/>
      </xdr:nvSpPr>
      <xdr:spPr>
        <a:xfrm>
          <a:off x="465772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43</xdr:row>
      <xdr:rowOff>0</xdr:rowOff>
    </xdr:from>
    <xdr:ext cx="184731" cy="264560"/>
    <xdr:sp macro="" textlink="">
      <xdr:nvSpPr>
        <xdr:cNvPr id="7593" name="BlokTextu 7592"/>
        <xdr:cNvSpPr txBox="1"/>
      </xdr:nvSpPr>
      <xdr:spPr>
        <a:xfrm>
          <a:off x="465772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45</xdr:row>
      <xdr:rowOff>0</xdr:rowOff>
    </xdr:from>
    <xdr:ext cx="184731" cy="264560"/>
    <xdr:sp macro="" textlink="">
      <xdr:nvSpPr>
        <xdr:cNvPr id="7594" name="BlokTextu 3"/>
        <xdr:cNvSpPr txBox="1"/>
      </xdr:nvSpPr>
      <xdr:spPr>
        <a:xfrm>
          <a:off x="4657725" y="153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7595" name="BlokTextu 3"/>
        <xdr:cNvSpPr txBox="1"/>
      </xdr:nvSpPr>
      <xdr:spPr>
        <a:xfrm>
          <a:off x="4657725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43</xdr:row>
      <xdr:rowOff>0</xdr:rowOff>
    </xdr:from>
    <xdr:ext cx="184731" cy="264560"/>
    <xdr:sp macro="" textlink="">
      <xdr:nvSpPr>
        <xdr:cNvPr id="7596" name="BlokTextu 3"/>
        <xdr:cNvSpPr txBox="1"/>
      </xdr:nvSpPr>
      <xdr:spPr>
        <a:xfrm>
          <a:off x="465772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597" name="BlokTextu 7596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598" name="BlokTextu 7597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599" name="BlokTextu 7598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600" name="BlokTextu 7599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601" name="BlokTextu 7600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602" name="BlokTextu 7601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603" name="BlokTextu 7602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604" name="BlokTextu 7603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605" name="BlokTextu 7604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606" name="BlokTextu 7605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607" name="BlokTextu 7606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608" name="BlokTextu 7607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09" name="BlokTextu 7608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10" name="BlokTextu 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11" name="BlokTextu 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612" name="BlokTextu 7611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613" name="BlokTextu 7612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614" name="BlokTextu 7613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615" name="BlokTextu 7614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616" name="BlokTextu 7615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617" name="BlokTextu 7616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618" name="BlokTextu 7617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619" name="BlokTextu 7618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620" name="BlokTextu 7619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621" name="BlokTextu 7620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48</xdr:row>
      <xdr:rowOff>9525</xdr:rowOff>
    </xdr:from>
    <xdr:ext cx="184731" cy="264560"/>
    <xdr:sp macro="" textlink="">
      <xdr:nvSpPr>
        <xdr:cNvPr id="7622" name="BlokTextu 7621"/>
        <xdr:cNvSpPr txBox="1"/>
      </xdr:nvSpPr>
      <xdr:spPr>
        <a:xfrm>
          <a:off x="465772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40</xdr:row>
      <xdr:rowOff>0</xdr:rowOff>
    </xdr:from>
    <xdr:ext cx="184731" cy="264560"/>
    <xdr:sp macro="" textlink="">
      <xdr:nvSpPr>
        <xdr:cNvPr id="7623" name="BlokTextu 7622"/>
        <xdr:cNvSpPr txBox="1"/>
      </xdr:nvSpPr>
      <xdr:spPr>
        <a:xfrm>
          <a:off x="465772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43</xdr:row>
      <xdr:rowOff>0</xdr:rowOff>
    </xdr:from>
    <xdr:ext cx="184731" cy="264560"/>
    <xdr:sp macro="" textlink="">
      <xdr:nvSpPr>
        <xdr:cNvPr id="7624" name="BlokTextu 7623"/>
        <xdr:cNvSpPr txBox="1"/>
      </xdr:nvSpPr>
      <xdr:spPr>
        <a:xfrm>
          <a:off x="465772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45</xdr:row>
      <xdr:rowOff>0</xdr:rowOff>
    </xdr:from>
    <xdr:ext cx="184731" cy="264560"/>
    <xdr:sp macro="" textlink="">
      <xdr:nvSpPr>
        <xdr:cNvPr id="7625" name="BlokTextu 3"/>
        <xdr:cNvSpPr txBox="1"/>
      </xdr:nvSpPr>
      <xdr:spPr>
        <a:xfrm>
          <a:off x="4657725" y="153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7626" name="BlokTextu 3"/>
        <xdr:cNvSpPr txBox="1"/>
      </xdr:nvSpPr>
      <xdr:spPr>
        <a:xfrm>
          <a:off x="4657725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43</xdr:row>
      <xdr:rowOff>0</xdr:rowOff>
    </xdr:from>
    <xdr:ext cx="184731" cy="264560"/>
    <xdr:sp macro="" textlink="">
      <xdr:nvSpPr>
        <xdr:cNvPr id="7627" name="BlokTextu 3"/>
        <xdr:cNvSpPr txBox="1"/>
      </xdr:nvSpPr>
      <xdr:spPr>
        <a:xfrm>
          <a:off x="465772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28" name="BlokTextu 7627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29" name="BlokTextu 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30" name="BlokTextu 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631" name="BlokTextu 7630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632" name="BlokTextu 7631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7633" name="BlokTextu 763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7634" name="BlokTextu 2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7635" name="BlokTextu 2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36" name="BlokTextu 7635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37" name="BlokTextu 7636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38" name="BlokTextu 7637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39" name="BlokTextu 7638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40" name="BlokTextu 7639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41" name="BlokTextu 7640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42" name="BlokTextu 764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43" name="BlokTextu 7642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44" name="BlokTextu 7643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45" name="BlokTextu 7644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46" name="BlokTextu 7645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47" name="BlokTextu 7646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48" name="BlokTextu 7647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49" name="BlokTextu 7648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50" name="BlokTextu 7649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51" name="BlokTextu 7650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52" name="BlokTextu 765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53" name="BlokTextu 7652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54" name="BlokTextu 7653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55" name="BlokTextu 7654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56" name="BlokTextu 7655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57" name="BlokTextu 7656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58" name="BlokTextu 7657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59" name="BlokTextu 7658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60" name="BlokTextu 7659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61" name="BlokTextu 7660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62" name="BlokTextu 766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63" name="BlokTextu 7662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64" name="BlokTextu 7663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65" name="BlokTextu 7664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66" name="BlokTextu 7665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67" name="BlokTextu 7666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668" name="BlokTextu 7667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26</xdr:row>
      <xdr:rowOff>0</xdr:rowOff>
    </xdr:from>
    <xdr:ext cx="184731" cy="264560"/>
    <xdr:sp macro="" textlink="">
      <xdr:nvSpPr>
        <xdr:cNvPr id="7669" name="BlokTextu 7668"/>
        <xdr:cNvSpPr txBox="1"/>
      </xdr:nvSpPr>
      <xdr:spPr>
        <a:xfrm>
          <a:off x="4667250" y="660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28</xdr:row>
      <xdr:rowOff>0</xdr:rowOff>
    </xdr:from>
    <xdr:ext cx="184731" cy="264560"/>
    <xdr:sp macro="" textlink="">
      <xdr:nvSpPr>
        <xdr:cNvPr id="7670" name="BlokTextu 2"/>
        <xdr:cNvSpPr txBox="1"/>
      </xdr:nvSpPr>
      <xdr:spPr>
        <a:xfrm>
          <a:off x="46672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29</xdr:row>
      <xdr:rowOff>0</xdr:rowOff>
    </xdr:from>
    <xdr:ext cx="184731" cy="264560"/>
    <xdr:sp macro="" textlink="">
      <xdr:nvSpPr>
        <xdr:cNvPr id="7671" name="BlokTextu 2"/>
        <xdr:cNvSpPr txBox="1"/>
      </xdr:nvSpPr>
      <xdr:spPr>
        <a:xfrm>
          <a:off x="4667250" y="791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1066800</xdr:colOff>
      <xdr:row>28</xdr:row>
      <xdr:rowOff>0</xdr:rowOff>
    </xdr:from>
    <xdr:to>
      <xdr:col>1</xdr:col>
      <xdr:colOff>1251531</xdr:colOff>
      <xdr:row>28</xdr:row>
      <xdr:rowOff>264560</xdr:rowOff>
    </xdr:to>
    <xdr:sp macro="" textlink="">
      <xdr:nvSpPr>
        <xdr:cNvPr id="7672" name="BlokTextu 1"/>
        <xdr:cNvSpPr txBox="1"/>
      </xdr:nvSpPr>
      <xdr:spPr>
        <a:xfrm>
          <a:off x="4619625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28</xdr:row>
      <xdr:rowOff>85725</xdr:rowOff>
    </xdr:from>
    <xdr:to>
      <xdr:col>1</xdr:col>
      <xdr:colOff>1251531</xdr:colOff>
      <xdr:row>29</xdr:row>
      <xdr:rowOff>35960</xdr:rowOff>
    </xdr:to>
    <xdr:sp macro="" textlink="">
      <xdr:nvSpPr>
        <xdr:cNvPr id="7673" name="BlokTextu 2"/>
        <xdr:cNvSpPr txBox="1"/>
      </xdr:nvSpPr>
      <xdr:spPr>
        <a:xfrm>
          <a:off x="4619625" y="7562850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31</xdr:row>
      <xdr:rowOff>0</xdr:rowOff>
    </xdr:from>
    <xdr:ext cx="184731" cy="264560"/>
    <xdr:sp macro="" textlink="">
      <xdr:nvSpPr>
        <xdr:cNvPr id="7674" name="BlokTextu 2"/>
        <xdr:cNvSpPr txBox="1"/>
      </xdr:nvSpPr>
      <xdr:spPr>
        <a:xfrm>
          <a:off x="4667250" y="87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675" name="BlokTextu 7674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676" name="BlokTextu 7675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677" name="BlokTextu 7676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678" name="BlokTextu 7677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679" name="BlokTextu 7678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680" name="BlokTextu 7679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681" name="BlokTextu 7680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682" name="BlokTextu 7681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683" name="BlokTextu 7682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684" name="BlokTextu 7683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685" name="BlokTextu 7684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686" name="BlokTextu 7685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687" name="BlokTextu 7686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688" name="BlokTextu 7687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689" name="BlokTextu 7688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690" name="BlokTextu 7689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691" name="BlokTextu 7690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692" name="BlokTextu 7691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693" name="BlokTextu 7692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694" name="BlokTextu 7693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695" name="BlokTextu 7694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696" name="BlokTextu 7695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697" name="BlokTextu 7696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698" name="BlokTextu 7697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699" name="BlokTextu 7698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700" name="BlokTextu 7699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701" name="BlokTextu 7700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702" name="BlokTextu 7701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703" name="BlokTextu 7702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704" name="BlokTextu 7703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0</xdr:rowOff>
    </xdr:from>
    <xdr:ext cx="184731" cy="264560"/>
    <xdr:sp macro="" textlink="">
      <xdr:nvSpPr>
        <xdr:cNvPr id="7705" name="BlokTextu 7704"/>
        <xdr:cNvSpPr txBox="1"/>
      </xdr:nvSpPr>
      <xdr:spPr>
        <a:xfrm>
          <a:off x="4657725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40</xdr:row>
      <xdr:rowOff>0</xdr:rowOff>
    </xdr:from>
    <xdr:ext cx="184731" cy="264560"/>
    <xdr:sp macro="" textlink="">
      <xdr:nvSpPr>
        <xdr:cNvPr id="7706" name="BlokTextu 7705"/>
        <xdr:cNvSpPr txBox="1"/>
      </xdr:nvSpPr>
      <xdr:spPr>
        <a:xfrm>
          <a:off x="465772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40</xdr:row>
      <xdr:rowOff>0</xdr:rowOff>
    </xdr:from>
    <xdr:ext cx="184731" cy="264560"/>
    <xdr:sp macro="" textlink="">
      <xdr:nvSpPr>
        <xdr:cNvPr id="7707" name="BlokTextu 7706"/>
        <xdr:cNvSpPr txBox="1"/>
      </xdr:nvSpPr>
      <xdr:spPr>
        <a:xfrm>
          <a:off x="465772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41</xdr:row>
      <xdr:rowOff>0</xdr:rowOff>
    </xdr:from>
    <xdr:ext cx="184731" cy="264560"/>
    <xdr:sp macro="" textlink="">
      <xdr:nvSpPr>
        <xdr:cNvPr id="7708" name="BlokTextu 7707"/>
        <xdr:cNvSpPr txBox="1"/>
      </xdr:nvSpPr>
      <xdr:spPr>
        <a:xfrm>
          <a:off x="4667250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42</xdr:row>
      <xdr:rowOff>0</xdr:rowOff>
    </xdr:from>
    <xdr:ext cx="184731" cy="264560"/>
    <xdr:sp macro="" textlink="">
      <xdr:nvSpPr>
        <xdr:cNvPr id="7709" name="BlokTextu 2"/>
        <xdr:cNvSpPr txBox="1"/>
      </xdr:nvSpPr>
      <xdr:spPr>
        <a:xfrm>
          <a:off x="4667250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7710" name="BlokTextu 2"/>
        <xdr:cNvSpPr txBox="1"/>
      </xdr:nvSpPr>
      <xdr:spPr>
        <a:xfrm>
          <a:off x="4667250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41</xdr:row>
      <xdr:rowOff>247650</xdr:rowOff>
    </xdr:from>
    <xdr:to>
      <xdr:col>1</xdr:col>
      <xdr:colOff>1184856</xdr:colOff>
      <xdr:row>42</xdr:row>
      <xdr:rowOff>197885</xdr:rowOff>
    </xdr:to>
    <xdr:sp macro="" textlink="">
      <xdr:nvSpPr>
        <xdr:cNvPr id="7711" name="BlokTextu 1"/>
        <xdr:cNvSpPr txBox="1"/>
      </xdr:nvSpPr>
      <xdr:spPr>
        <a:xfrm>
          <a:off x="4552950" y="138588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41</xdr:row>
      <xdr:rowOff>171450</xdr:rowOff>
    </xdr:from>
    <xdr:to>
      <xdr:col>1</xdr:col>
      <xdr:colOff>1146756</xdr:colOff>
      <xdr:row>42</xdr:row>
      <xdr:rowOff>121685</xdr:rowOff>
    </xdr:to>
    <xdr:sp macro="" textlink="">
      <xdr:nvSpPr>
        <xdr:cNvPr id="7712" name="BlokTextu 4"/>
        <xdr:cNvSpPr txBox="1"/>
      </xdr:nvSpPr>
      <xdr:spPr>
        <a:xfrm>
          <a:off x="4514850" y="137826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42</xdr:row>
      <xdr:rowOff>247650</xdr:rowOff>
    </xdr:from>
    <xdr:to>
      <xdr:col>1</xdr:col>
      <xdr:colOff>1184856</xdr:colOff>
      <xdr:row>43</xdr:row>
      <xdr:rowOff>197885</xdr:rowOff>
    </xdr:to>
    <xdr:sp macro="" textlink="">
      <xdr:nvSpPr>
        <xdr:cNvPr id="7713" name="BlokTextu 1"/>
        <xdr:cNvSpPr txBox="1"/>
      </xdr:nvSpPr>
      <xdr:spPr>
        <a:xfrm>
          <a:off x="4552950" y="1429702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42</xdr:row>
      <xdr:rowOff>247650</xdr:rowOff>
    </xdr:from>
    <xdr:to>
      <xdr:col>1</xdr:col>
      <xdr:colOff>1184856</xdr:colOff>
      <xdr:row>43</xdr:row>
      <xdr:rowOff>197885</xdr:rowOff>
    </xdr:to>
    <xdr:sp macro="" textlink="">
      <xdr:nvSpPr>
        <xdr:cNvPr id="7714" name="BlokTextu 1"/>
        <xdr:cNvSpPr txBox="1"/>
      </xdr:nvSpPr>
      <xdr:spPr>
        <a:xfrm>
          <a:off x="4552950" y="1429702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43</xdr:row>
      <xdr:rowOff>171450</xdr:rowOff>
    </xdr:from>
    <xdr:to>
      <xdr:col>1</xdr:col>
      <xdr:colOff>1146756</xdr:colOff>
      <xdr:row>45</xdr:row>
      <xdr:rowOff>121685</xdr:rowOff>
    </xdr:to>
    <xdr:sp macro="" textlink="">
      <xdr:nvSpPr>
        <xdr:cNvPr id="7715" name="BlokTextu 5"/>
        <xdr:cNvSpPr txBox="1"/>
      </xdr:nvSpPr>
      <xdr:spPr>
        <a:xfrm>
          <a:off x="4514850" y="14658975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41</xdr:row>
      <xdr:rowOff>0</xdr:rowOff>
    </xdr:from>
    <xdr:ext cx="184731" cy="264560"/>
    <xdr:sp macro="" textlink="">
      <xdr:nvSpPr>
        <xdr:cNvPr id="7716" name="BlokTextu 7715"/>
        <xdr:cNvSpPr txBox="1"/>
      </xdr:nvSpPr>
      <xdr:spPr>
        <a:xfrm>
          <a:off x="4667250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41</xdr:row>
      <xdr:rowOff>0</xdr:rowOff>
    </xdr:from>
    <xdr:ext cx="184731" cy="264560"/>
    <xdr:sp macro="" textlink="">
      <xdr:nvSpPr>
        <xdr:cNvPr id="7717" name="BlokTextu 7716"/>
        <xdr:cNvSpPr txBox="1"/>
      </xdr:nvSpPr>
      <xdr:spPr>
        <a:xfrm>
          <a:off x="4667250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50</xdr:row>
      <xdr:rowOff>0</xdr:rowOff>
    </xdr:from>
    <xdr:ext cx="184731" cy="264560"/>
    <xdr:sp macro="" textlink="">
      <xdr:nvSpPr>
        <xdr:cNvPr id="7718" name="BlokTextu 7717"/>
        <xdr:cNvSpPr txBox="1"/>
      </xdr:nvSpPr>
      <xdr:spPr>
        <a:xfrm>
          <a:off x="4667250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19" name="BlokTextu 7718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20" name="BlokTextu 7719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21" name="BlokTextu 7720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22" name="BlokTextu 7721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23" name="BlokTextu 7722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24" name="BlokTextu 7723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25" name="BlokTextu 7724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26" name="BlokTextu 7725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27" name="BlokTextu 7726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28" name="BlokTextu 7727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29" name="BlokTextu 7728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30" name="BlokTextu 7729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31" name="BlokTextu 7730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32" name="BlokTextu 7731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33" name="BlokTextu 7732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34" name="BlokTextu 7733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35" name="BlokTextu 7734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36" name="BlokTextu 7735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37" name="BlokTextu 7736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38" name="BlokTextu 7737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39" name="BlokTextu 7738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40" name="BlokTextu 7739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41" name="BlokTextu 7740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42" name="BlokTextu 7741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43" name="BlokTextu 7742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44" name="BlokTextu 7743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45" name="BlokTextu 7744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46" name="BlokTextu 7745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47" name="BlokTextu 7746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48" name="BlokTextu 7747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49" name="BlokTextu 7748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50" name="BlokTextu 7749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51" name="BlokTextu 7750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52" name="BlokTextu 7751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50</xdr:row>
      <xdr:rowOff>0</xdr:rowOff>
    </xdr:from>
    <xdr:ext cx="184731" cy="264560"/>
    <xdr:sp macro="" textlink="">
      <xdr:nvSpPr>
        <xdr:cNvPr id="7753" name="BlokTextu 7752"/>
        <xdr:cNvSpPr txBox="1"/>
      </xdr:nvSpPr>
      <xdr:spPr>
        <a:xfrm>
          <a:off x="4657725" y="1755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51</xdr:row>
      <xdr:rowOff>0</xdr:rowOff>
    </xdr:from>
    <xdr:ext cx="184731" cy="264560"/>
    <xdr:sp macro="" textlink="">
      <xdr:nvSpPr>
        <xdr:cNvPr id="7754" name="BlokTextu 7753"/>
        <xdr:cNvSpPr txBox="1"/>
      </xdr:nvSpPr>
      <xdr:spPr>
        <a:xfrm>
          <a:off x="4657725" y="1799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51</xdr:row>
      <xdr:rowOff>0</xdr:rowOff>
    </xdr:from>
    <xdr:ext cx="184731" cy="264560"/>
    <xdr:sp macro="" textlink="">
      <xdr:nvSpPr>
        <xdr:cNvPr id="7755" name="BlokTextu 7754"/>
        <xdr:cNvSpPr txBox="1"/>
      </xdr:nvSpPr>
      <xdr:spPr>
        <a:xfrm>
          <a:off x="4657725" y="1799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53</xdr:row>
      <xdr:rowOff>0</xdr:rowOff>
    </xdr:from>
    <xdr:ext cx="184731" cy="264560"/>
    <xdr:sp macro="" textlink="">
      <xdr:nvSpPr>
        <xdr:cNvPr id="7756" name="BlokTextu 7755"/>
        <xdr:cNvSpPr txBox="1"/>
      </xdr:nvSpPr>
      <xdr:spPr>
        <a:xfrm>
          <a:off x="4667250" y="1886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54</xdr:row>
      <xdr:rowOff>0</xdr:rowOff>
    </xdr:from>
    <xdr:ext cx="184731" cy="264560"/>
    <xdr:sp macro="" textlink="">
      <xdr:nvSpPr>
        <xdr:cNvPr id="7757" name="BlokTextu 2"/>
        <xdr:cNvSpPr txBox="1"/>
      </xdr:nvSpPr>
      <xdr:spPr>
        <a:xfrm>
          <a:off x="46672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7758" name="BlokTextu 2"/>
        <xdr:cNvSpPr txBox="1"/>
      </xdr:nvSpPr>
      <xdr:spPr>
        <a:xfrm>
          <a:off x="4667250" y="2149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53</xdr:row>
      <xdr:rowOff>0</xdr:rowOff>
    </xdr:from>
    <xdr:ext cx="184731" cy="264560"/>
    <xdr:sp macro="" textlink="">
      <xdr:nvSpPr>
        <xdr:cNvPr id="7759" name="BlokTextu 7758"/>
        <xdr:cNvSpPr txBox="1"/>
      </xdr:nvSpPr>
      <xdr:spPr>
        <a:xfrm>
          <a:off x="4667250" y="1886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53</xdr:row>
      <xdr:rowOff>0</xdr:rowOff>
    </xdr:from>
    <xdr:ext cx="184731" cy="264560"/>
    <xdr:sp macro="" textlink="">
      <xdr:nvSpPr>
        <xdr:cNvPr id="7760" name="BlokTextu 7759"/>
        <xdr:cNvSpPr txBox="1"/>
      </xdr:nvSpPr>
      <xdr:spPr>
        <a:xfrm>
          <a:off x="4667250" y="1886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761" name="BlokTextu 7760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762" name="BlokTextu 7761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7763" name="BlokTextu 776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7764" name="BlokTextu 2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7765" name="BlokTextu 2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7766" name="BlokTextu 7765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7767" name="BlokTextu 2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7768" name="BlokTextu 2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7769" name="BlokTextu 7768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7770" name="BlokTextu 7769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1905</xdr:rowOff>
    </xdr:from>
    <xdr:ext cx="184731" cy="264560"/>
    <xdr:sp macro="" textlink="">
      <xdr:nvSpPr>
        <xdr:cNvPr id="7771" name="BlokTextu 7770"/>
        <xdr:cNvSpPr txBox="1"/>
      </xdr:nvSpPr>
      <xdr:spPr>
        <a:xfrm>
          <a:off x="4667250" y="353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7772" name="BlokTextu 7771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26</xdr:row>
      <xdr:rowOff>0</xdr:rowOff>
    </xdr:from>
    <xdr:ext cx="184731" cy="264560"/>
    <xdr:sp macro="" textlink="">
      <xdr:nvSpPr>
        <xdr:cNvPr id="7773" name="BlokTextu 2"/>
        <xdr:cNvSpPr txBox="1"/>
      </xdr:nvSpPr>
      <xdr:spPr>
        <a:xfrm>
          <a:off x="4667250" y="660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28</xdr:row>
      <xdr:rowOff>0</xdr:rowOff>
    </xdr:from>
    <xdr:ext cx="184731" cy="264560"/>
    <xdr:sp macro="" textlink="">
      <xdr:nvSpPr>
        <xdr:cNvPr id="7774" name="BlokTextu 2"/>
        <xdr:cNvSpPr txBox="1"/>
      </xdr:nvSpPr>
      <xdr:spPr>
        <a:xfrm>
          <a:off x="46672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1066800</xdr:colOff>
      <xdr:row>26</xdr:row>
      <xdr:rowOff>0</xdr:rowOff>
    </xdr:from>
    <xdr:to>
      <xdr:col>1</xdr:col>
      <xdr:colOff>1251531</xdr:colOff>
      <xdr:row>26</xdr:row>
      <xdr:rowOff>264560</xdr:rowOff>
    </xdr:to>
    <xdr:sp macro="" textlink="">
      <xdr:nvSpPr>
        <xdr:cNvPr id="7775" name="BlokTextu 1"/>
        <xdr:cNvSpPr txBox="1"/>
      </xdr:nvSpPr>
      <xdr:spPr>
        <a:xfrm>
          <a:off x="4619625" y="660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26</xdr:row>
      <xdr:rowOff>85725</xdr:rowOff>
    </xdr:from>
    <xdr:to>
      <xdr:col>1</xdr:col>
      <xdr:colOff>1251531</xdr:colOff>
      <xdr:row>28</xdr:row>
      <xdr:rowOff>35960</xdr:rowOff>
    </xdr:to>
    <xdr:sp macro="" textlink="">
      <xdr:nvSpPr>
        <xdr:cNvPr id="7776" name="BlokTextu 2"/>
        <xdr:cNvSpPr txBox="1"/>
      </xdr:nvSpPr>
      <xdr:spPr>
        <a:xfrm>
          <a:off x="4619625" y="6686550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25</xdr:row>
      <xdr:rowOff>0</xdr:rowOff>
    </xdr:from>
    <xdr:to>
      <xdr:col>1</xdr:col>
      <xdr:colOff>1251531</xdr:colOff>
      <xdr:row>25</xdr:row>
      <xdr:rowOff>264560</xdr:rowOff>
    </xdr:to>
    <xdr:sp macro="" textlink="">
      <xdr:nvSpPr>
        <xdr:cNvPr id="7777" name="BlokTextu 1"/>
        <xdr:cNvSpPr txBox="1"/>
      </xdr:nvSpPr>
      <xdr:spPr>
        <a:xfrm>
          <a:off x="46196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25</xdr:row>
      <xdr:rowOff>85725</xdr:rowOff>
    </xdr:from>
    <xdr:to>
      <xdr:col>1</xdr:col>
      <xdr:colOff>1251531</xdr:colOff>
      <xdr:row>26</xdr:row>
      <xdr:rowOff>35960</xdr:rowOff>
    </xdr:to>
    <xdr:sp macro="" textlink="">
      <xdr:nvSpPr>
        <xdr:cNvPr id="7778" name="BlokTextu 2"/>
        <xdr:cNvSpPr txBox="1"/>
      </xdr:nvSpPr>
      <xdr:spPr>
        <a:xfrm>
          <a:off x="4619625" y="6248400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26</xdr:row>
      <xdr:rowOff>0</xdr:rowOff>
    </xdr:from>
    <xdr:to>
      <xdr:col>1</xdr:col>
      <xdr:colOff>1251531</xdr:colOff>
      <xdr:row>26</xdr:row>
      <xdr:rowOff>264560</xdr:rowOff>
    </xdr:to>
    <xdr:sp macro="" textlink="">
      <xdr:nvSpPr>
        <xdr:cNvPr id="7779" name="BlokTextu 1"/>
        <xdr:cNvSpPr txBox="1"/>
      </xdr:nvSpPr>
      <xdr:spPr>
        <a:xfrm>
          <a:off x="4619625" y="660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26</xdr:row>
      <xdr:rowOff>85725</xdr:rowOff>
    </xdr:from>
    <xdr:to>
      <xdr:col>1</xdr:col>
      <xdr:colOff>1251531</xdr:colOff>
      <xdr:row>28</xdr:row>
      <xdr:rowOff>35960</xdr:rowOff>
    </xdr:to>
    <xdr:sp macro="" textlink="">
      <xdr:nvSpPr>
        <xdr:cNvPr id="7780" name="BlokTextu 2"/>
        <xdr:cNvSpPr txBox="1"/>
      </xdr:nvSpPr>
      <xdr:spPr>
        <a:xfrm>
          <a:off x="4619625" y="6686550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1104900</xdr:colOff>
      <xdr:row>40</xdr:row>
      <xdr:rowOff>0</xdr:rowOff>
    </xdr:from>
    <xdr:ext cx="184731" cy="264560"/>
    <xdr:sp macro="" textlink="">
      <xdr:nvSpPr>
        <xdr:cNvPr id="7781" name="BlokTextu 7780"/>
        <xdr:cNvSpPr txBox="1"/>
      </xdr:nvSpPr>
      <xdr:spPr>
        <a:xfrm>
          <a:off x="465772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40</xdr:row>
      <xdr:rowOff>0</xdr:rowOff>
    </xdr:from>
    <xdr:ext cx="184731" cy="264560"/>
    <xdr:sp macro="" textlink="">
      <xdr:nvSpPr>
        <xdr:cNvPr id="7782" name="BlokTextu 1"/>
        <xdr:cNvSpPr txBox="1"/>
      </xdr:nvSpPr>
      <xdr:spPr>
        <a:xfrm>
          <a:off x="465772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40</xdr:row>
      <xdr:rowOff>0</xdr:rowOff>
    </xdr:from>
    <xdr:ext cx="184731" cy="264560"/>
    <xdr:sp macro="" textlink="">
      <xdr:nvSpPr>
        <xdr:cNvPr id="7783" name="BlokTextu 1"/>
        <xdr:cNvSpPr txBox="1"/>
      </xdr:nvSpPr>
      <xdr:spPr>
        <a:xfrm>
          <a:off x="465772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40</xdr:row>
      <xdr:rowOff>0</xdr:rowOff>
    </xdr:from>
    <xdr:ext cx="184731" cy="264560"/>
    <xdr:sp macro="" textlink="">
      <xdr:nvSpPr>
        <xdr:cNvPr id="7784" name="BlokTextu 7783"/>
        <xdr:cNvSpPr txBox="1"/>
      </xdr:nvSpPr>
      <xdr:spPr>
        <a:xfrm>
          <a:off x="465772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40</xdr:row>
      <xdr:rowOff>0</xdr:rowOff>
    </xdr:from>
    <xdr:ext cx="184731" cy="264560"/>
    <xdr:sp macro="" textlink="">
      <xdr:nvSpPr>
        <xdr:cNvPr id="7785" name="BlokTextu 7784"/>
        <xdr:cNvSpPr txBox="1"/>
      </xdr:nvSpPr>
      <xdr:spPr>
        <a:xfrm>
          <a:off x="465772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40</xdr:row>
      <xdr:rowOff>0</xdr:rowOff>
    </xdr:from>
    <xdr:ext cx="184731" cy="264560"/>
    <xdr:sp macro="" textlink="">
      <xdr:nvSpPr>
        <xdr:cNvPr id="7786" name="BlokTextu 7785"/>
        <xdr:cNvSpPr txBox="1"/>
      </xdr:nvSpPr>
      <xdr:spPr>
        <a:xfrm>
          <a:off x="465772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45</xdr:row>
      <xdr:rowOff>0</xdr:rowOff>
    </xdr:from>
    <xdr:ext cx="184731" cy="264560"/>
    <xdr:sp macro="" textlink="">
      <xdr:nvSpPr>
        <xdr:cNvPr id="7787" name="BlokTextu 7786"/>
        <xdr:cNvSpPr txBox="1"/>
      </xdr:nvSpPr>
      <xdr:spPr>
        <a:xfrm>
          <a:off x="4667250" y="153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45</xdr:row>
      <xdr:rowOff>0</xdr:rowOff>
    </xdr:from>
    <xdr:ext cx="184731" cy="264560"/>
    <xdr:sp macro="" textlink="">
      <xdr:nvSpPr>
        <xdr:cNvPr id="7788" name="BlokTextu 7787"/>
        <xdr:cNvSpPr txBox="1"/>
      </xdr:nvSpPr>
      <xdr:spPr>
        <a:xfrm>
          <a:off x="4667250" y="153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45</xdr:row>
      <xdr:rowOff>0</xdr:rowOff>
    </xdr:from>
    <xdr:ext cx="184731" cy="264560"/>
    <xdr:sp macro="" textlink="">
      <xdr:nvSpPr>
        <xdr:cNvPr id="7789" name="BlokTextu 7788"/>
        <xdr:cNvSpPr txBox="1"/>
      </xdr:nvSpPr>
      <xdr:spPr>
        <a:xfrm>
          <a:off x="4667250" y="153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42</xdr:row>
      <xdr:rowOff>0</xdr:rowOff>
    </xdr:from>
    <xdr:ext cx="184731" cy="264560"/>
    <xdr:sp macro="" textlink="">
      <xdr:nvSpPr>
        <xdr:cNvPr id="7790" name="BlokTextu 7789"/>
        <xdr:cNvSpPr txBox="1"/>
      </xdr:nvSpPr>
      <xdr:spPr>
        <a:xfrm>
          <a:off x="4667250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42</xdr:row>
      <xdr:rowOff>0</xdr:rowOff>
    </xdr:from>
    <xdr:ext cx="184731" cy="264560"/>
    <xdr:sp macro="" textlink="">
      <xdr:nvSpPr>
        <xdr:cNvPr id="7791" name="BlokTextu 7790"/>
        <xdr:cNvSpPr txBox="1"/>
      </xdr:nvSpPr>
      <xdr:spPr>
        <a:xfrm>
          <a:off x="4667250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42</xdr:row>
      <xdr:rowOff>0</xdr:rowOff>
    </xdr:from>
    <xdr:ext cx="184731" cy="264560"/>
    <xdr:sp macro="" textlink="">
      <xdr:nvSpPr>
        <xdr:cNvPr id="7792" name="BlokTextu 7791"/>
        <xdr:cNvSpPr txBox="1"/>
      </xdr:nvSpPr>
      <xdr:spPr>
        <a:xfrm>
          <a:off x="4667250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51</xdr:row>
      <xdr:rowOff>0</xdr:rowOff>
    </xdr:from>
    <xdr:ext cx="184731" cy="264560"/>
    <xdr:sp macro="" textlink="">
      <xdr:nvSpPr>
        <xdr:cNvPr id="7793" name="BlokTextu 7792"/>
        <xdr:cNvSpPr txBox="1"/>
      </xdr:nvSpPr>
      <xdr:spPr>
        <a:xfrm>
          <a:off x="4657725" y="1799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51</xdr:row>
      <xdr:rowOff>0</xdr:rowOff>
    </xdr:from>
    <xdr:ext cx="184731" cy="264560"/>
    <xdr:sp macro="" textlink="">
      <xdr:nvSpPr>
        <xdr:cNvPr id="7794" name="BlokTextu 7793"/>
        <xdr:cNvSpPr txBox="1"/>
      </xdr:nvSpPr>
      <xdr:spPr>
        <a:xfrm>
          <a:off x="4657725" y="1799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53</xdr:row>
      <xdr:rowOff>0</xdr:rowOff>
    </xdr:from>
    <xdr:ext cx="184731" cy="264560"/>
    <xdr:sp macro="" textlink="">
      <xdr:nvSpPr>
        <xdr:cNvPr id="7795" name="BlokTextu 7794"/>
        <xdr:cNvSpPr txBox="1"/>
      </xdr:nvSpPr>
      <xdr:spPr>
        <a:xfrm>
          <a:off x="4667250" y="1886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54</xdr:row>
      <xdr:rowOff>0</xdr:rowOff>
    </xdr:from>
    <xdr:ext cx="184731" cy="264560"/>
    <xdr:sp macro="" textlink="">
      <xdr:nvSpPr>
        <xdr:cNvPr id="7796" name="BlokTextu 2"/>
        <xdr:cNvSpPr txBox="1"/>
      </xdr:nvSpPr>
      <xdr:spPr>
        <a:xfrm>
          <a:off x="46672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54</xdr:row>
      <xdr:rowOff>0</xdr:rowOff>
    </xdr:from>
    <xdr:ext cx="184731" cy="264560"/>
    <xdr:sp macro="" textlink="">
      <xdr:nvSpPr>
        <xdr:cNvPr id="7797" name="BlokTextu 2"/>
        <xdr:cNvSpPr txBox="1"/>
      </xdr:nvSpPr>
      <xdr:spPr>
        <a:xfrm>
          <a:off x="46672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53</xdr:row>
      <xdr:rowOff>247650</xdr:rowOff>
    </xdr:from>
    <xdr:to>
      <xdr:col>1</xdr:col>
      <xdr:colOff>1184856</xdr:colOff>
      <xdr:row>54</xdr:row>
      <xdr:rowOff>197885</xdr:rowOff>
    </xdr:to>
    <xdr:sp macro="" textlink="">
      <xdr:nvSpPr>
        <xdr:cNvPr id="7798" name="BlokTextu 1"/>
        <xdr:cNvSpPr txBox="1"/>
      </xdr:nvSpPr>
      <xdr:spPr>
        <a:xfrm>
          <a:off x="4552950" y="191166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53</xdr:row>
      <xdr:rowOff>171450</xdr:rowOff>
    </xdr:from>
    <xdr:to>
      <xdr:col>1</xdr:col>
      <xdr:colOff>1146756</xdr:colOff>
      <xdr:row>54</xdr:row>
      <xdr:rowOff>121685</xdr:rowOff>
    </xdr:to>
    <xdr:sp macro="" textlink="">
      <xdr:nvSpPr>
        <xdr:cNvPr id="7799" name="BlokTextu 4"/>
        <xdr:cNvSpPr txBox="1"/>
      </xdr:nvSpPr>
      <xdr:spPr>
        <a:xfrm>
          <a:off x="4514850" y="190404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54</xdr:row>
      <xdr:rowOff>0</xdr:rowOff>
    </xdr:from>
    <xdr:to>
      <xdr:col>1</xdr:col>
      <xdr:colOff>1184856</xdr:colOff>
      <xdr:row>54</xdr:row>
      <xdr:rowOff>264560</xdr:rowOff>
    </xdr:to>
    <xdr:sp macro="" textlink="">
      <xdr:nvSpPr>
        <xdr:cNvPr id="7800" name="BlokTextu 1"/>
        <xdr:cNvSpPr txBox="1"/>
      </xdr:nvSpPr>
      <xdr:spPr>
        <a:xfrm>
          <a:off x="45529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54</xdr:row>
      <xdr:rowOff>0</xdr:rowOff>
    </xdr:from>
    <xdr:to>
      <xdr:col>1</xdr:col>
      <xdr:colOff>1184856</xdr:colOff>
      <xdr:row>54</xdr:row>
      <xdr:rowOff>264560</xdr:rowOff>
    </xdr:to>
    <xdr:sp macro="" textlink="">
      <xdr:nvSpPr>
        <xdr:cNvPr id="7801" name="BlokTextu 1"/>
        <xdr:cNvSpPr txBox="1"/>
      </xdr:nvSpPr>
      <xdr:spPr>
        <a:xfrm>
          <a:off x="45529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54</xdr:row>
      <xdr:rowOff>171450</xdr:rowOff>
    </xdr:from>
    <xdr:to>
      <xdr:col>1</xdr:col>
      <xdr:colOff>1146756</xdr:colOff>
      <xdr:row>55</xdr:row>
      <xdr:rowOff>55010</xdr:rowOff>
    </xdr:to>
    <xdr:sp macro="" textlink="">
      <xdr:nvSpPr>
        <xdr:cNvPr id="7802" name="BlokTextu 5"/>
        <xdr:cNvSpPr txBox="1"/>
      </xdr:nvSpPr>
      <xdr:spPr>
        <a:xfrm>
          <a:off x="4514850" y="19478625"/>
          <a:ext cx="184731" cy="321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53</xdr:row>
      <xdr:rowOff>0</xdr:rowOff>
    </xdr:from>
    <xdr:ext cx="184731" cy="264560"/>
    <xdr:sp macro="" textlink="">
      <xdr:nvSpPr>
        <xdr:cNvPr id="7803" name="BlokTextu 7802"/>
        <xdr:cNvSpPr txBox="1"/>
      </xdr:nvSpPr>
      <xdr:spPr>
        <a:xfrm>
          <a:off x="4667250" y="1886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53</xdr:row>
      <xdr:rowOff>0</xdr:rowOff>
    </xdr:from>
    <xdr:ext cx="184731" cy="264560"/>
    <xdr:sp macro="" textlink="">
      <xdr:nvSpPr>
        <xdr:cNvPr id="7804" name="BlokTextu 7803"/>
        <xdr:cNvSpPr txBox="1"/>
      </xdr:nvSpPr>
      <xdr:spPr>
        <a:xfrm>
          <a:off x="4667250" y="1886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53</xdr:row>
      <xdr:rowOff>247650</xdr:rowOff>
    </xdr:from>
    <xdr:to>
      <xdr:col>1</xdr:col>
      <xdr:colOff>1184856</xdr:colOff>
      <xdr:row>54</xdr:row>
      <xdr:rowOff>197885</xdr:rowOff>
    </xdr:to>
    <xdr:sp macro="" textlink="">
      <xdr:nvSpPr>
        <xdr:cNvPr id="7805" name="BlokTextu 1"/>
        <xdr:cNvSpPr txBox="1"/>
      </xdr:nvSpPr>
      <xdr:spPr>
        <a:xfrm>
          <a:off x="4552950" y="191166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53</xdr:row>
      <xdr:rowOff>171450</xdr:rowOff>
    </xdr:from>
    <xdr:to>
      <xdr:col>1</xdr:col>
      <xdr:colOff>1146756</xdr:colOff>
      <xdr:row>54</xdr:row>
      <xdr:rowOff>121685</xdr:rowOff>
    </xdr:to>
    <xdr:sp macro="" textlink="">
      <xdr:nvSpPr>
        <xdr:cNvPr id="7806" name="BlokTextu 4"/>
        <xdr:cNvSpPr txBox="1"/>
      </xdr:nvSpPr>
      <xdr:spPr>
        <a:xfrm>
          <a:off x="4514850" y="190404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54</xdr:row>
      <xdr:rowOff>0</xdr:rowOff>
    </xdr:from>
    <xdr:to>
      <xdr:col>1</xdr:col>
      <xdr:colOff>1184856</xdr:colOff>
      <xdr:row>54</xdr:row>
      <xdr:rowOff>264560</xdr:rowOff>
    </xdr:to>
    <xdr:sp macro="" textlink="">
      <xdr:nvSpPr>
        <xdr:cNvPr id="7807" name="BlokTextu 1"/>
        <xdr:cNvSpPr txBox="1"/>
      </xdr:nvSpPr>
      <xdr:spPr>
        <a:xfrm>
          <a:off x="45529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54</xdr:row>
      <xdr:rowOff>0</xdr:rowOff>
    </xdr:from>
    <xdr:to>
      <xdr:col>1</xdr:col>
      <xdr:colOff>1184856</xdr:colOff>
      <xdr:row>54</xdr:row>
      <xdr:rowOff>264560</xdr:rowOff>
    </xdr:to>
    <xdr:sp macro="" textlink="">
      <xdr:nvSpPr>
        <xdr:cNvPr id="7808" name="BlokTextu 1"/>
        <xdr:cNvSpPr txBox="1"/>
      </xdr:nvSpPr>
      <xdr:spPr>
        <a:xfrm>
          <a:off x="45529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54</xdr:row>
      <xdr:rowOff>171450</xdr:rowOff>
    </xdr:from>
    <xdr:to>
      <xdr:col>1</xdr:col>
      <xdr:colOff>1146756</xdr:colOff>
      <xdr:row>55</xdr:row>
      <xdr:rowOff>55010</xdr:rowOff>
    </xdr:to>
    <xdr:sp macro="" textlink="">
      <xdr:nvSpPr>
        <xdr:cNvPr id="7809" name="BlokTextu 5"/>
        <xdr:cNvSpPr txBox="1"/>
      </xdr:nvSpPr>
      <xdr:spPr>
        <a:xfrm>
          <a:off x="4514850" y="19478625"/>
          <a:ext cx="184731" cy="321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53</xdr:row>
      <xdr:rowOff>0</xdr:rowOff>
    </xdr:from>
    <xdr:ext cx="184731" cy="264560"/>
    <xdr:sp macro="" textlink="">
      <xdr:nvSpPr>
        <xdr:cNvPr id="7810" name="BlokTextu 7809"/>
        <xdr:cNvSpPr txBox="1"/>
      </xdr:nvSpPr>
      <xdr:spPr>
        <a:xfrm>
          <a:off x="4667250" y="1886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53</xdr:row>
      <xdr:rowOff>0</xdr:rowOff>
    </xdr:from>
    <xdr:ext cx="184731" cy="264560"/>
    <xdr:sp macro="" textlink="">
      <xdr:nvSpPr>
        <xdr:cNvPr id="7811" name="BlokTextu 7810"/>
        <xdr:cNvSpPr txBox="1"/>
      </xdr:nvSpPr>
      <xdr:spPr>
        <a:xfrm>
          <a:off x="4667250" y="1886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7812" name="BlokTextu 1"/>
        <xdr:cNvSpPr txBox="1"/>
      </xdr:nvSpPr>
      <xdr:spPr>
        <a:xfrm>
          <a:off x="35528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7813" name="BlokTextu 3"/>
        <xdr:cNvSpPr txBox="1"/>
      </xdr:nvSpPr>
      <xdr:spPr>
        <a:xfrm>
          <a:off x="35528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7814" name="BlokTextu 4"/>
        <xdr:cNvSpPr txBox="1"/>
      </xdr:nvSpPr>
      <xdr:spPr>
        <a:xfrm>
          <a:off x="35528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7815" name="BlokTextu 1"/>
        <xdr:cNvSpPr txBox="1"/>
      </xdr:nvSpPr>
      <xdr:spPr>
        <a:xfrm>
          <a:off x="35528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7816" name="BlokTextu 3"/>
        <xdr:cNvSpPr txBox="1"/>
      </xdr:nvSpPr>
      <xdr:spPr>
        <a:xfrm>
          <a:off x="35528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7817" name="BlokTextu 4"/>
        <xdr:cNvSpPr txBox="1"/>
      </xdr:nvSpPr>
      <xdr:spPr>
        <a:xfrm>
          <a:off x="35528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818" name="BlokTextu 7817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819" name="BlokTextu 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820" name="BlokTextu 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821" name="BlokTextu 7820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822" name="BlokTextu 782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823" name="BlokTextu 7822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0</xdr:rowOff>
    </xdr:from>
    <xdr:ext cx="184731" cy="264560"/>
    <xdr:sp macro="" textlink="">
      <xdr:nvSpPr>
        <xdr:cNvPr id="7824" name="BlokTextu 7823"/>
        <xdr:cNvSpPr txBox="1"/>
      </xdr:nvSpPr>
      <xdr:spPr>
        <a:xfrm>
          <a:off x="466725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7825" name="BlokTextu 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7826" name="BlokTextu 2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0</xdr:rowOff>
    </xdr:from>
    <xdr:ext cx="184731" cy="264560"/>
    <xdr:sp macro="" textlink="">
      <xdr:nvSpPr>
        <xdr:cNvPr id="7827" name="BlokTextu 7826"/>
        <xdr:cNvSpPr txBox="1"/>
      </xdr:nvSpPr>
      <xdr:spPr>
        <a:xfrm>
          <a:off x="466725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7828" name="BlokTextu 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7829" name="BlokTextu 2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55245</xdr:rowOff>
    </xdr:from>
    <xdr:ext cx="184731" cy="264560"/>
    <xdr:sp macro="" textlink="">
      <xdr:nvSpPr>
        <xdr:cNvPr id="7830" name="BlokTextu 7829"/>
        <xdr:cNvSpPr txBox="1"/>
      </xdr:nvSpPr>
      <xdr:spPr>
        <a:xfrm>
          <a:off x="4667250" y="271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1905</xdr:rowOff>
    </xdr:from>
    <xdr:ext cx="184731" cy="264560"/>
    <xdr:sp macro="" textlink="">
      <xdr:nvSpPr>
        <xdr:cNvPr id="7831" name="BlokTextu 7830"/>
        <xdr:cNvSpPr txBox="1"/>
      </xdr:nvSpPr>
      <xdr:spPr>
        <a:xfrm>
          <a:off x="4667250" y="309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832" name="BlokTextu 783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833" name="BlokTextu 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834" name="BlokTextu 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835" name="BlokTextu 7834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836" name="BlokTextu 7835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837" name="BlokTextu 7836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838" name="BlokTextu 7837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839" name="BlokTextu 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840" name="BlokTextu 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841" name="BlokTextu 7840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842" name="BlokTextu 784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843" name="BlokTextu 7842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844" name="BlokTextu 7843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845" name="BlokTextu 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846" name="BlokTextu 1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847" name="BlokTextu 7846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848" name="BlokTextu 7847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25</xdr:row>
      <xdr:rowOff>0</xdr:rowOff>
    </xdr:from>
    <xdr:ext cx="184731" cy="264560"/>
    <xdr:sp macro="" textlink="">
      <xdr:nvSpPr>
        <xdr:cNvPr id="7849" name="BlokTextu 7848"/>
        <xdr:cNvSpPr txBox="1"/>
      </xdr:nvSpPr>
      <xdr:spPr>
        <a:xfrm>
          <a:off x="46577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7850" name="BlokTextu 7849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7851" name="BlokTextu 2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7852" name="BlokTextu 2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7853" name="BlokTextu 7852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7854" name="BlokTextu 7853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7855" name="BlokTextu 7854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23</xdr:row>
      <xdr:rowOff>436245</xdr:rowOff>
    </xdr:from>
    <xdr:ext cx="184731" cy="264560"/>
    <xdr:sp macro="" textlink="">
      <xdr:nvSpPr>
        <xdr:cNvPr id="7856" name="BlokTextu 8"/>
        <xdr:cNvSpPr txBox="1"/>
      </xdr:nvSpPr>
      <xdr:spPr>
        <a:xfrm>
          <a:off x="4667250" y="5284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0</xdr:col>
      <xdr:colOff>571500</xdr:colOff>
      <xdr:row>23</xdr:row>
      <xdr:rowOff>146326</xdr:rowOff>
    </xdr:from>
    <xdr:to>
      <xdr:col>1</xdr:col>
      <xdr:colOff>108531</xdr:colOff>
      <xdr:row>24</xdr:row>
      <xdr:rowOff>0</xdr:rowOff>
    </xdr:to>
    <xdr:sp macro="" textlink="">
      <xdr:nvSpPr>
        <xdr:cNvPr id="7857" name="BlokTextu 7856"/>
        <xdr:cNvSpPr txBox="1"/>
      </xdr:nvSpPr>
      <xdr:spPr>
        <a:xfrm rot="9154126">
          <a:off x="2076450" y="4994551"/>
          <a:ext cx="1584906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0</xdr:col>
      <xdr:colOff>571500</xdr:colOff>
      <xdr:row>23</xdr:row>
      <xdr:rowOff>146326</xdr:rowOff>
    </xdr:from>
    <xdr:to>
      <xdr:col>1</xdr:col>
      <xdr:colOff>108531</xdr:colOff>
      <xdr:row>24</xdr:row>
      <xdr:rowOff>0</xdr:rowOff>
    </xdr:to>
    <xdr:sp macro="" textlink="">
      <xdr:nvSpPr>
        <xdr:cNvPr id="7858" name="BlokTextu 7857"/>
        <xdr:cNvSpPr txBox="1"/>
      </xdr:nvSpPr>
      <xdr:spPr>
        <a:xfrm rot="9154126">
          <a:off x="2076450" y="4994551"/>
          <a:ext cx="1584906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58</xdr:row>
      <xdr:rowOff>0</xdr:rowOff>
    </xdr:from>
    <xdr:ext cx="184731" cy="264560"/>
    <xdr:sp macro="" textlink="">
      <xdr:nvSpPr>
        <xdr:cNvPr id="7859" name="BlokTextu 2"/>
        <xdr:cNvSpPr txBox="1"/>
      </xdr:nvSpPr>
      <xdr:spPr>
        <a:xfrm>
          <a:off x="4667250" y="2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58</xdr:row>
      <xdr:rowOff>0</xdr:rowOff>
    </xdr:from>
    <xdr:ext cx="184731" cy="264560"/>
    <xdr:sp macro="" textlink="">
      <xdr:nvSpPr>
        <xdr:cNvPr id="7860" name="BlokTextu 2"/>
        <xdr:cNvSpPr txBox="1"/>
      </xdr:nvSpPr>
      <xdr:spPr>
        <a:xfrm>
          <a:off x="4667250" y="2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58</xdr:row>
      <xdr:rowOff>0</xdr:rowOff>
    </xdr:from>
    <xdr:ext cx="184731" cy="264560"/>
    <xdr:sp macro="" textlink="">
      <xdr:nvSpPr>
        <xdr:cNvPr id="7861" name="BlokTextu 2"/>
        <xdr:cNvSpPr txBox="1"/>
      </xdr:nvSpPr>
      <xdr:spPr>
        <a:xfrm>
          <a:off x="4667250" y="2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58</xdr:row>
      <xdr:rowOff>0</xdr:rowOff>
    </xdr:from>
    <xdr:to>
      <xdr:col>1</xdr:col>
      <xdr:colOff>1184856</xdr:colOff>
      <xdr:row>58</xdr:row>
      <xdr:rowOff>264560</xdr:rowOff>
    </xdr:to>
    <xdr:sp macro="" textlink="">
      <xdr:nvSpPr>
        <xdr:cNvPr id="7862" name="BlokTextu 1"/>
        <xdr:cNvSpPr txBox="1"/>
      </xdr:nvSpPr>
      <xdr:spPr>
        <a:xfrm>
          <a:off x="4552950" y="2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58</xdr:row>
      <xdr:rowOff>0</xdr:rowOff>
    </xdr:from>
    <xdr:to>
      <xdr:col>1</xdr:col>
      <xdr:colOff>1146756</xdr:colOff>
      <xdr:row>58</xdr:row>
      <xdr:rowOff>264560</xdr:rowOff>
    </xdr:to>
    <xdr:sp macro="" textlink="">
      <xdr:nvSpPr>
        <xdr:cNvPr id="7863" name="BlokTextu 4"/>
        <xdr:cNvSpPr txBox="1"/>
      </xdr:nvSpPr>
      <xdr:spPr>
        <a:xfrm>
          <a:off x="4514850" y="2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58</xdr:row>
      <xdr:rowOff>0</xdr:rowOff>
    </xdr:from>
    <xdr:to>
      <xdr:col>1</xdr:col>
      <xdr:colOff>1184856</xdr:colOff>
      <xdr:row>58</xdr:row>
      <xdr:rowOff>264560</xdr:rowOff>
    </xdr:to>
    <xdr:sp macro="" textlink="">
      <xdr:nvSpPr>
        <xdr:cNvPr id="7864" name="BlokTextu 1"/>
        <xdr:cNvSpPr txBox="1"/>
      </xdr:nvSpPr>
      <xdr:spPr>
        <a:xfrm>
          <a:off x="4552950" y="2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58</xdr:row>
      <xdr:rowOff>0</xdr:rowOff>
    </xdr:from>
    <xdr:to>
      <xdr:col>1</xdr:col>
      <xdr:colOff>1184856</xdr:colOff>
      <xdr:row>58</xdr:row>
      <xdr:rowOff>264560</xdr:rowOff>
    </xdr:to>
    <xdr:sp macro="" textlink="">
      <xdr:nvSpPr>
        <xdr:cNvPr id="7865" name="BlokTextu 1"/>
        <xdr:cNvSpPr txBox="1"/>
      </xdr:nvSpPr>
      <xdr:spPr>
        <a:xfrm>
          <a:off x="4552950" y="2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58</xdr:row>
      <xdr:rowOff>0</xdr:rowOff>
    </xdr:from>
    <xdr:to>
      <xdr:col>1</xdr:col>
      <xdr:colOff>1184856</xdr:colOff>
      <xdr:row>58</xdr:row>
      <xdr:rowOff>264560</xdr:rowOff>
    </xdr:to>
    <xdr:sp macro="" textlink="">
      <xdr:nvSpPr>
        <xdr:cNvPr id="7866" name="BlokTextu 1"/>
        <xdr:cNvSpPr txBox="1"/>
      </xdr:nvSpPr>
      <xdr:spPr>
        <a:xfrm>
          <a:off x="4552950" y="2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58</xdr:row>
      <xdr:rowOff>0</xdr:rowOff>
    </xdr:from>
    <xdr:to>
      <xdr:col>1</xdr:col>
      <xdr:colOff>1146756</xdr:colOff>
      <xdr:row>58</xdr:row>
      <xdr:rowOff>264560</xdr:rowOff>
    </xdr:to>
    <xdr:sp macro="" textlink="">
      <xdr:nvSpPr>
        <xdr:cNvPr id="7867" name="BlokTextu 4"/>
        <xdr:cNvSpPr txBox="1"/>
      </xdr:nvSpPr>
      <xdr:spPr>
        <a:xfrm>
          <a:off x="4514850" y="2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58</xdr:row>
      <xdr:rowOff>0</xdr:rowOff>
    </xdr:from>
    <xdr:to>
      <xdr:col>1</xdr:col>
      <xdr:colOff>1184856</xdr:colOff>
      <xdr:row>58</xdr:row>
      <xdr:rowOff>264560</xdr:rowOff>
    </xdr:to>
    <xdr:sp macro="" textlink="">
      <xdr:nvSpPr>
        <xdr:cNvPr id="7868" name="BlokTextu 1"/>
        <xdr:cNvSpPr txBox="1"/>
      </xdr:nvSpPr>
      <xdr:spPr>
        <a:xfrm>
          <a:off x="4552950" y="2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58</xdr:row>
      <xdr:rowOff>0</xdr:rowOff>
    </xdr:from>
    <xdr:to>
      <xdr:col>1</xdr:col>
      <xdr:colOff>1184856</xdr:colOff>
      <xdr:row>58</xdr:row>
      <xdr:rowOff>264560</xdr:rowOff>
    </xdr:to>
    <xdr:sp macro="" textlink="">
      <xdr:nvSpPr>
        <xdr:cNvPr id="7869" name="BlokTextu 1"/>
        <xdr:cNvSpPr txBox="1"/>
      </xdr:nvSpPr>
      <xdr:spPr>
        <a:xfrm>
          <a:off x="4552950" y="2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53</xdr:row>
      <xdr:rowOff>247650</xdr:rowOff>
    </xdr:from>
    <xdr:to>
      <xdr:col>1</xdr:col>
      <xdr:colOff>1184856</xdr:colOff>
      <xdr:row>54</xdr:row>
      <xdr:rowOff>197885</xdr:rowOff>
    </xdr:to>
    <xdr:sp macro="" textlink="">
      <xdr:nvSpPr>
        <xdr:cNvPr id="7870" name="BlokTextu 1"/>
        <xdr:cNvSpPr txBox="1"/>
      </xdr:nvSpPr>
      <xdr:spPr>
        <a:xfrm>
          <a:off x="4552950" y="191166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53</xdr:row>
      <xdr:rowOff>171450</xdr:rowOff>
    </xdr:from>
    <xdr:to>
      <xdr:col>1</xdr:col>
      <xdr:colOff>1146756</xdr:colOff>
      <xdr:row>54</xdr:row>
      <xdr:rowOff>121685</xdr:rowOff>
    </xdr:to>
    <xdr:sp macro="" textlink="">
      <xdr:nvSpPr>
        <xdr:cNvPr id="7871" name="BlokTextu 4"/>
        <xdr:cNvSpPr txBox="1"/>
      </xdr:nvSpPr>
      <xdr:spPr>
        <a:xfrm>
          <a:off x="4514850" y="190404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53</xdr:row>
      <xdr:rowOff>247650</xdr:rowOff>
    </xdr:from>
    <xdr:to>
      <xdr:col>1</xdr:col>
      <xdr:colOff>1184856</xdr:colOff>
      <xdr:row>54</xdr:row>
      <xdr:rowOff>197885</xdr:rowOff>
    </xdr:to>
    <xdr:sp macro="" textlink="">
      <xdr:nvSpPr>
        <xdr:cNvPr id="7872" name="BlokTextu 1"/>
        <xdr:cNvSpPr txBox="1"/>
      </xdr:nvSpPr>
      <xdr:spPr>
        <a:xfrm>
          <a:off x="4552950" y="191166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53</xdr:row>
      <xdr:rowOff>171450</xdr:rowOff>
    </xdr:from>
    <xdr:to>
      <xdr:col>1</xdr:col>
      <xdr:colOff>1146756</xdr:colOff>
      <xdr:row>54</xdr:row>
      <xdr:rowOff>121685</xdr:rowOff>
    </xdr:to>
    <xdr:sp macro="" textlink="">
      <xdr:nvSpPr>
        <xdr:cNvPr id="7873" name="BlokTextu 4"/>
        <xdr:cNvSpPr txBox="1"/>
      </xdr:nvSpPr>
      <xdr:spPr>
        <a:xfrm>
          <a:off x="4514850" y="190404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29</xdr:row>
      <xdr:rowOff>85725</xdr:rowOff>
    </xdr:from>
    <xdr:to>
      <xdr:col>1</xdr:col>
      <xdr:colOff>1251531</xdr:colOff>
      <xdr:row>31</xdr:row>
      <xdr:rowOff>35960</xdr:rowOff>
    </xdr:to>
    <xdr:sp macro="" textlink="">
      <xdr:nvSpPr>
        <xdr:cNvPr id="7874" name="BlokTextu 2"/>
        <xdr:cNvSpPr txBox="1"/>
      </xdr:nvSpPr>
      <xdr:spPr>
        <a:xfrm>
          <a:off x="4619625" y="8001000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29</xdr:row>
      <xdr:rowOff>85725</xdr:rowOff>
    </xdr:from>
    <xdr:to>
      <xdr:col>1</xdr:col>
      <xdr:colOff>1251531</xdr:colOff>
      <xdr:row>31</xdr:row>
      <xdr:rowOff>35960</xdr:rowOff>
    </xdr:to>
    <xdr:sp macro="" textlink="">
      <xdr:nvSpPr>
        <xdr:cNvPr id="7875" name="BlokTextu 2"/>
        <xdr:cNvSpPr txBox="1"/>
      </xdr:nvSpPr>
      <xdr:spPr>
        <a:xfrm>
          <a:off x="4619625" y="8001000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32</xdr:row>
      <xdr:rowOff>85725</xdr:rowOff>
    </xdr:from>
    <xdr:to>
      <xdr:col>1</xdr:col>
      <xdr:colOff>1251531</xdr:colOff>
      <xdr:row>34</xdr:row>
      <xdr:rowOff>35960</xdr:rowOff>
    </xdr:to>
    <xdr:sp macro="" textlink="">
      <xdr:nvSpPr>
        <xdr:cNvPr id="7876" name="BlokTextu 2"/>
        <xdr:cNvSpPr txBox="1"/>
      </xdr:nvSpPr>
      <xdr:spPr>
        <a:xfrm>
          <a:off x="4619625" y="9315450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32</xdr:row>
      <xdr:rowOff>85725</xdr:rowOff>
    </xdr:from>
    <xdr:to>
      <xdr:col>1</xdr:col>
      <xdr:colOff>1251531</xdr:colOff>
      <xdr:row>34</xdr:row>
      <xdr:rowOff>35960</xdr:rowOff>
    </xdr:to>
    <xdr:sp macro="" textlink="">
      <xdr:nvSpPr>
        <xdr:cNvPr id="7877" name="BlokTextu 2"/>
        <xdr:cNvSpPr txBox="1"/>
      </xdr:nvSpPr>
      <xdr:spPr>
        <a:xfrm>
          <a:off x="4619625" y="9315450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35</xdr:row>
      <xdr:rowOff>0</xdr:rowOff>
    </xdr:from>
    <xdr:to>
      <xdr:col>1</xdr:col>
      <xdr:colOff>1251531</xdr:colOff>
      <xdr:row>36</xdr:row>
      <xdr:rowOff>35960</xdr:rowOff>
    </xdr:to>
    <xdr:sp macro="" textlink="">
      <xdr:nvSpPr>
        <xdr:cNvPr id="7878" name="BlokTextu 2"/>
        <xdr:cNvSpPr txBox="1"/>
      </xdr:nvSpPr>
      <xdr:spPr>
        <a:xfrm>
          <a:off x="4619625" y="10629900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35</xdr:row>
      <xdr:rowOff>0</xdr:rowOff>
    </xdr:from>
    <xdr:to>
      <xdr:col>1</xdr:col>
      <xdr:colOff>1251531</xdr:colOff>
      <xdr:row>36</xdr:row>
      <xdr:rowOff>35960</xdr:rowOff>
    </xdr:to>
    <xdr:sp macro="" textlink="">
      <xdr:nvSpPr>
        <xdr:cNvPr id="7879" name="BlokTextu 2"/>
        <xdr:cNvSpPr txBox="1"/>
      </xdr:nvSpPr>
      <xdr:spPr>
        <a:xfrm>
          <a:off x="4619625" y="10629900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37</xdr:row>
      <xdr:rowOff>85725</xdr:rowOff>
    </xdr:from>
    <xdr:to>
      <xdr:col>1</xdr:col>
      <xdr:colOff>1251531</xdr:colOff>
      <xdr:row>39</xdr:row>
      <xdr:rowOff>35960</xdr:rowOff>
    </xdr:to>
    <xdr:sp macro="" textlink="">
      <xdr:nvSpPr>
        <xdr:cNvPr id="7880" name="BlokTextu 2"/>
        <xdr:cNvSpPr txBox="1"/>
      </xdr:nvSpPr>
      <xdr:spPr>
        <a:xfrm>
          <a:off x="4619625" y="11944350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37</xdr:row>
      <xdr:rowOff>85725</xdr:rowOff>
    </xdr:from>
    <xdr:to>
      <xdr:col>1</xdr:col>
      <xdr:colOff>1251531</xdr:colOff>
      <xdr:row>39</xdr:row>
      <xdr:rowOff>35960</xdr:rowOff>
    </xdr:to>
    <xdr:sp macro="" textlink="">
      <xdr:nvSpPr>
        <xdr:cNvPr id="7881" name="BlokTextu 2"/>
        <xdr:cNvSpPr txBox="1"/>
      </xdr:nvSpPr>
      <xdr:spPr>
        <a:xfrm>
          <a:off x="4619625" y="11944350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43</xdr:row>
      <xdr:rowOff>85725</xdr:rowOff>
    </xdr:from>
    <xdr:to>
      <xdr:col>1</xdr:col>
      <xdr:colOff>1251531</xdr:colOff>
      <xdr:row>45</xdr:row>
      <xdr:rowOff>35960</xdr:rowOff>
    </xdr:to>
    <xdr:sp macro="" textlink="">
      <xdr:nvSpPr>
        <xdr:cNvPr id="7882" name="BlokTextu 2"/>
        <xdr:cNvSpPr txBox="1"/>
      </xdr:nvSpPr>
      <xdr:spPr>
        <a:xfrm>
          <a:off x="4619625" y="14573250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43</xdr:row>
      <xdr:rowOff>85725</xdr:rowOff>
    </xdr:from>
    <xdr:to>
      <xdr:col>1</xdr:col>
      <xdr:colOff>1251531</xdr:colOff>
      <xdr:row>45</xdr:row>
      <xdr:rowOff>35960</xdr:rowOff>
    </xdr:to>
    <xdr:sp macro="" textlink="">
      <xdr:nvSpPr>
        <xdr:cNvPr id="7883" name="BlokTextu 2"/>
        <xdr:cNvSpPr txBox="1"/>
      </xdr:nvSpPr>
      <xdr:spPr>
        <a:xfrm>
          <a:off x="4619625" y="14573250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46</xdr:row>
      <xdr:rowOff>171450</xdr:rowOff>
    </xdr:from>
    <xdr:to>
      <xdr:col>1</xdr:col>
      <xdr:colOff>1146756</xdr:colOff>
      <xdr:row>48</xdr:row>
      <xdr:rowOff>121685</xdr:rowOff>
    </xdr:to>
    <xdr:sp macro="" textlink="">
      <xdr:nvSpPr>
        <xdr:cNvPr id="7884" name="BlokTextu 5"/>
        <xdr:cNvSpPr txBox="1"/>
      </xdr:nvSpPr>
      <xdr:spPr>
        <a:xfrm>
          <a:off x="4514850" y="15973425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46</xdr:row>
      <xdr:rowOff>85725</xdr:rowOff>
    </xdr:from>
    <xdr:to>
      <xdr:col>1</xdr:col>
      <xdr:colOff>1251531</xdr:colOff>
      <xdr:row>48</xdr:row>
      <xdr:rowOff>35960</xdr:rowOff>
    </xdr:to>
    <xdr:sp macro="" textlink="">
      <xdr:nvSpPr>
        <xdr:cNvPr id="7885" name="BlokTextu 2"/>
        <xdr:cNvSpPr txBox="1"/>
      </xdr:nvSpPr>
      <xdr:spPr>
        <a:xfrm>
          <a:off x="4619625" y="15887700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46</xdr:row>
      <xdr:rowOff>85725</xdr:rowOff>
    </xdr:from>
    <xdr:to>
      <xdr:col>1</xdr:col>
      <xdr:colOff>1251531</xdr:colOff>
      <xdr:row>48</xdr:row>
      <xdr:rowOff>35960</xdr:rowOff>
    </xdr:to>
    <xdr:sp macro="" textlink="">
      <xdr:nvSpPr>
        <xdr:cNvPr id="7886" name="BlokTextu 2"/>
        <xdr:cNvSpPr txBox="1"/>
      </xdr:nvSpPr>
      <xdr:spPr>
        <a:xfrm>
          <a:off x="4619625" y="15887700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51</xdr:row>
      <xdr:rowOff>171450</xdr:rowOff>
    </xdr:from>
    <xdr:to>
      <xdr:col>1</xdr:col>
      <xdr:colOff>1146756</xdr:colOff>
      <xdr:row>53</xdr:row>
      <xdr:rowOff>121685</xdr:rowOff>
    </xdr:to>
    <xdr:sp macro="" textlink="">
      <xdr:nvSpPr>
        <xdr:cNvPr id="7887" name="BlokTextu 5"/>
        <xdr:cNvSpPr txBox="1"/>
      </xdr:nvSpPr>
      <xdr:spPr>
        <a:xfrm>
          <a:off x="4514850" y="18164175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51</xdr:row>
      <xdr:rowOff>85725</xdr:rowOff>
    </xdr:from>
    <xdr:to>
      <xdr:col>1</xdr:col>
      <xdr:colOff>1251531</xdr:colOff>
      <xdr:row>53</xdr:row>
      <xdr:rowOff>35960</xdr:rowOff>
    </xdr:to>
    <xdr:sp macro="" textlink="">
      <xdr:nvSpPr>
        <xdr:cNvPr id="7888" name="BlokTextu 2"/>
        <xdr:cNvSpPr txBox="1"/>
      </xdr:nvSpPr>
      <xdr:spPr>
        <a:xfrm>
          <a:off x="4619625" y="18078450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51</xdr:row>
      <xdr:rowOff>85725</xdr:rowOff>
    </xdr:from>
    <xdr:to>
      <xdr:col>1</xdr:col>
      <xdr:colOff>1251531</xdr:colOff>
      <xdr:row>53</xdr:row>
      <xdr:rowOff>35960</xdr:rowOff>
    </xdr:to>
    <xdr:sp macro="" textlink="">
      <xdr:nvSpPr>
        <xdr:cNvPr id="7889" name="BlokTextu 2"/>
        <xdr:cNvSpPr txBox="1"/>
      </xdr:nvSpPr>
      <xdr:spPr>
        <a:xfrm>
          <a:off x="4619625" y="18078450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56</xdr:row>
      <xdr:rowOff>171450</xdr:rowOff>
    </xdr:from>
    <xdr:to>
      <xdr:col>1</xdr:col>
      <xdr:colOff>1146756</xdr:colOff>
      <xdr:row>58</xdr:row>
      <xdr:rowOff>121685</xdr:rowOff>
    </xdr:to>
    <xdr:sp macro="" textlink="">
      <xdr:nvSpPr>
        <xdr:cNvPr id="7890" name="BlokTextu 5"/>
        <xdr:cNvSpPr txBox="1"/>
      </xdr:nvSpPr>
      <xdr:spPr>
        <a:xfrm>
          <a:off x="4514850" y="20354925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56</xdr:row>
      <xdr:rowOff>85725</xdr:rowOff>
    </xdr:from>
    <xdr:to>
      <xdr:col>1</xdr:col>
      <xdr:colOff>1251531</xdr:colOff>
      <xdr:row>58</xdr:row>
      <xdr:rowOff>35960</xdr:rowOff>
    </xdr:to>
    <xdr:sp macro="" textlink="">
      <xdr:nvSpPr>
        <xdr:cNvPr id="7891" name="BlokTextu 2"/>
        <xdr:cNvSpPr txBox="1"/>
      </xdr:nvSpPr>
      <xdr:spPr>
        <a:xfrm>
          <a:off x="4619625" y="20269200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56</xdr:row>
      <xdr:rowOff>85725</xdr:rowOff>
    </xdr:from>
    <xdr:to>
      <xdr:col>1</xdr:col>
      <xdr:colOff>1251531</xdr:colOff>
      <xdr:row>58</xdr:row>
      <xdr:rowOff>35960</xdr:rowOff>
    </xdr:to>
    <xdr:sp macro="" textlink="">
      <xdr:nvSpPr>
        <xdr:cNvPr id="7892" name="BlokTextu 2"/>
        <xdr:cNvSpPr txBox="1"/>
      </xdr:nvSpPr>
      <xdr:spPr>
        <a:xfrm>
          <a:off x="4619625" y="20269200"/>
          <a:ext cx="184731" cy="826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893" name="BlokTextu 7892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894" name="BlokTextu 7893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895" name="BlokTextu 7894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896" name="BlokTextu 7895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897" name="BlokTextu 7896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37</xdr:row>
      <xdr:rowOff>9525</xdr:rowOff>
    </xdr:from>
    <xdr:ext cx="184731" cy="264560"/>
    <xdr:sp macro="" textlink="">
      <xdr:nvSpPr>
        <xdr:cNvPr id="7898" name="BlokTextu 7897"/>
        <xdr:cNvSpPr txBox="1"/>
      </xdr:nvSpPr>
      <xdr:spPr>
        <a:xfrm>
          <a:off x="4667250" y="1186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7899" name="BlokTextu 7898"/>
        <xdr:cNvSpPr txBox="1"/>
      </xdr:nvSpPr>
      <xdr:spPr>
        <a:xfrm>
          <a:off x="466725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7900" name="BlokTextu 7899"/>
        <xdr:cNvSpPr txBox="1"/>
      </xdr:nvSpPr>
      <xdr:spPr>
        <a:xfrm>
          <a:off x="4667250" y="109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36</xdr:row>
      <xdr:rowOff>0</xdr:rowOff>
    </xdr:from>
    <xdr:ext cx="184731" cy="264560"/>
    <xdr:sp macro="" textlink="">
      <xdr:nvSpPr>
        <xdr:cNvPr id="7901" name="BlokTextu 3"/>
        <xdr:cNvSpPr txBox="1"/>
      </xdr:nvSpPr>
      <xdr:spPr>
        <a:xfrm>
          <a:off x="46672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7902" name="BlokTextu 3"/>
        <xdr:cNvSpPr txBox="1"/>
      </xdr:nvSpPr>
      <xdr:spPr>
        <a:xfrm>
          <a:off x="4667250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7903" name="BlokTextu 3"/>
        <xdr:cNvSpPr txBox="1"/>
      </xdr:nvSpPr>
      <xdr:spPr>
        <a:xfrm>
          <a:off x="4667250" y="109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04" name="BlokTextu 7903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05" name="BlokTextu 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06" name="BlokTextu 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907" name="BlokTextu 7906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908" name="BlokTextu 7907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09" name="BlokTextu 7908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10" name="BlokTextu 7909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11" name="BlokTextu 7910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912" name="BlokTextu 7911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913" name="BlokTextu 7912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914" name="BlokTextu 7913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915" name="BlokTextu 7914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916" name="BlokTextu 7915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9525</xdr:rowOff>
    </xdr:from>
    <xdr:ext cx="184731" cy="264560"/>
    <xdr:sp macro="" textlink="">
      <xdr:nvSpPr>
        <xdr:cNvPr id="7917" name="BlokTextu 7916"/>
        <xdr:cNvSpPr txBox="1"/>
      </xdr:nvSpPr>
      <xdr:spPr>
        <a:xfrm>
          <a:off x="4657725" y="1274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918" name="BlokTextu 7917"/>
        <xdr:cNvSpPr txBox="1"/>
      </xdr:nvSpPr>
      <xdr:spPr>
        <a:xfrm>
          <a:off x="465772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36</xdr:row>
      <xdr:rowOff>0</xdr:rowOff>
    </xdr:from>
    <xdr:ext cx="184731" cy="264560"/>
    <xdr:sp macro="" textlink="">
      <xdr:nvSpPr>
        <xdr:cNvPr id="7919" name="BlokTextu 7918"/>
        <xdr:cNvSpPr txBox="1"/>
      </xdr:nvSpPr>
      <xdr:spPr>
        <a:xfrm>
          <a:off x="4657725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37</xdr:row>
      <xdr:rowOff>0</xdr:rowOff>
    </xdr:from>
    <xdr:ext cx="184731" cy="264560"/>
    <xdr:sp macro="" textlink="">
      <xdr:nvSpPr>
        <xdr:cNvPr id="7920" name="BlokTextu 3"/>
        <xdr:cNvSpPr txBox="1"/>
      </xdr:nvSpPr>
      <xdr:spPr>
        <a:xfrm>
          <a:off x="4657725" y="1185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35</xdr:row>
      <xdr:rowOff>0</xdr:rowOff>
    </xdr:from>
    <xdr:ext cx="184731" cy="264560"/>
    <xdr:sp macro="" textlink="">
      <xdr:nvSpPr>
        <xdr:cNvPr id="7921" name="BlokTextu 3"/>
        <xdr:cNvSpPr txBox="1"/>
      </xdr:nvSpPr>
      <xdr:spPr>
        <a:xfrm>
          <a:off x="4657725" y="109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36</xdr:row>
      <xdr:rowOff>0</xdr:rowOff>
    </xdr:from>
    <xdr:ext cx="184731" cy="264560"/>
    <xdr:sp macro="" textlink="">
      <xdr:nvSpPr>
        <xdr:cNvPr id="7922" name="BlokTextu 3"/>
        <xdr:cNvSpPr txBox="1"/>
      </xdr:nvSpPr>
      <xdr:spPr>
        <a:xfrm>
          <a:off x="4657725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923" name="BlokTextu 7922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924" name="BlokTextu 7923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925" name="BlokTextu 7924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926" name="BlokTextu 7925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927" name="BlokTextu 7926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928" name="BlokTextu 7927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929" name="BlokTextu 7928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930" name="BlokTextu 7929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931" name="BlokTextu 7930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932" name="BlokTextu 7931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933" name="BlokTextu 7932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934" name="BlokTextu 7933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35" name="BlokTextu 7934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36" name="BlokTextu 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37" name="BlokTextu 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938" name="BlokTextu 7937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939" name="BlokTextu 7938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40" name="BlokTextu 7939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41" name="BlokTextu 7940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7942" name="BlokTextu 7941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943" name="BlokTextu 7942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944" name="BlokTextu 7943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945" name="BlokTextu 7944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946" name="BlokTextu 7945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947" name="BlokTextu 7946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39</xdr:row>
      <xdr:rowOff>9525</xdr:rowOff>
    </xdr:from>
    <xdr:ext cx="184731" cy="264560"/>
    <xdr:sp macro="" textlink="">
      <xdr:nvSpPr>
        <xdr:cNvPr id="7948" name="BlokTextu 7947"/>
        <xdr:cNvSpPr txBox="1"/>
      </xdr:nvSpPr>
      <xdr:spPr>
        <a:xfrm>
          <a:off x="4657725" y="1274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7949" name="BlokTextu 7948"/>
        <xdr:cNvSpPr txBox="1"/>
      </xdr:nvSpPr>
      <xdr:spPr>
        <a:xfrm>
          <a:off x="465772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36</xdr:row>
      <xdr:rowOff>0</xdr:rowOff>
    </xdr:from>
    <xdr:ext cx="184731" cy="264560"/>
    <xdr:sp macro="" textlink="">
      <xdr:nvSpPr>
        <xdr:cNvPr id="7950" name="BlokTextu 7949"/>
        <xdr:cNvSpPr txBox="1"/>
      </xdr:nvSpPr>
      <xdr:spPr>
        <a:xfrm>
          <a:off x="4657725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37</xdr:row>
      <xdr:rowOff>0</xdr:rowOff>
    </xdr:from>
    <xdr:ext cx="184731" cy="264560"/>
    <xdr:sp macro="" textlink="">
      <xdr:nvSpPr>
        <xdr:cNvPr id="7951" name="BlokTextu 3"/>
        <xdr:cNvSpPr txBox="1"/>
      </xdr:nvSpPr>
      <xdr:spPr>
        <a:xfrm>
          <a:off x="4657725" y="1185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35</xdr:row>
      <xdr:rowOff>0</xdr:rowOff>
    </xdr:from>
    <xdr:ext cx="184731" cy="264560"/>
    <xdr:sp macro="" textlink="">
      <xdr:nvSpPr>
        <xdr:cNvPr id="7952" name="BlokTextu 3"/>
        <xdr:cNvSpPr txBox="1"/>
      </xdr:nvSpPr>
      <xdr:spPr>
        <a:xfrm>
          <a:off x="4657725" y="109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36</xdr:row>
      <xdr:rowOff>0</xdr:rowOff>
    </xdr:from>
    <xdr:ext cx="184731" cy="264560"/>
    <xdr:sp macro="" textlink="">
      <xdr:nvSpPr>
        <xdr:cNvPr id="7953" name="BlokTextu 3"/>
        <xdr:cNvSpPr txBox="1"/>
      </xdr:nvSpPr>
      <xdr:spPr>
        <a:xfrm>
          <a:off x="4657725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54" name="BlokTextu 7953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55" name="BlokTextu 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56" name="BlokTextu 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957" name="BlokTextu 7956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7958" name="BlokTextu 7957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7959" name="BlokTextu 7958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7960" name="BlokTextu 2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7961" name="BlokTextu 2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62" name="BlokTextu 796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63" name="BlokTextu 7962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64" name="BlokTextu 7963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65" name="BlokTextu 7964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66" name="BlokTextu 7965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67" name="BlokTextu 7966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68" name="BlokTextu 7967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69" name="BlokTextu 7968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70" name="BlokTextu 7969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71" name="BlokTextu 7970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72" name="BlokTextu 797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73" name="BlokTextu 7972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74" name="BlokTextu 7973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75" name="BlokTextu 7974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76" name="BlokTextu 7975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77" name="BlokTextu 7976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78" name="BlokTextu 7977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79" name="BlokTextu 7978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80" name="BlokTextu 7979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81" name="BlokTextu 7980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82" name="BlokTextu 798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83" name="BlokTextu 7982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84" name="BlokTextu 7983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85" name="BlokTextu 7984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86" name="BlokTextu 7985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87" name="BlokTextu 7986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88" name="BlokTextu 7987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89" name="BlokTextu 7988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90" name="BlokTextu 7989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91" name="BlokTextu 7990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92" name="BlokTextu 799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93" name="BlokTextu 7992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7994" name="BlokTextu 7993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7995" name="BlokTextu 7994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7996" name="BlokTextu 2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26</xdr:row>
      <xdr:rowOff>0</xdr:rowOff>
    </xdr:from>
    <xdr:ext cx="184731" cy="264560"/>
    <xdr:sp macro="" textlink="">
      <xdr:nvSpPr>
        <xdr:cNvPr id="7997" name="BlokTextu 2"/>
        <xdr:cNvSpPr txBox="1"/>
      </xdr:nvSpPr>
      <xdr:spPr>
        <a:xfrm>
          <a:off x="4667250" y="660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1066800</xdr:colOff>
      <xdr:row>25</xdr:row>
      <xdr:rowOff>0</xdr:rowOff>
    </xdr:from>
    <xdr:to>
      <xdr:col>1</xdr:col>
      <xdr:colOff>1251531</xdr:colOff>
      <xdr:row>25</xdr:row>
      <xdr:rowOff>264560</xdr:rowOff>
    </xdr:to>
    <xdr:sp macro="" textlink="">
      <xdr:nvSpPr>
        <xdr:cNvPr id="7998" name="BlokTextu 1"/>
        <xdr:cNvSpPr txBox="1"/>
      </xdr:nvSpPr>
      <xdr:spPr>
        <a:xfrm>
          <a:off x="46196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25</xdr:row>
      <xdr:rowOff>85725</xdr:rowOff>
    </xdr:from>
    <xdr:to>
      <xdr:col>1</xdr:col>
      <xdr:colOff>1251531</xdr:colOff>
      <xdr:row>26</xdr:row>
      <xdr:rowOff>35960</xdr:rowOff>
    </xdr:to>
    <xdr:sp macro="" textlink="">
      <xdr:nvSpPr>
        <xdr:cNvPr id="7999" name="BlokTextu 2"/>
        <xdr:cNvSpPr txBox="1"/>
      </xdr:nvSpPr>
      <xdr:spPr>
        <a:xfrm>
          <a:off x="4619625" y="6248400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27</xdr:row>
      <xdr:rowOff>0</xdr:rowOff>
    </xdr:from>
    <xdr:ext cx="184731" cy="264560"/>
    <xdr:sp macro="" textlink="">
      <xdr:nvSpPr>
        <xdr:cNvPr id="8000" name="BlokTextu 2"/>
        <xdr:cNvSpPr txBox="1"/>
      </xdr:nvSpPr>
      <xdr:spPr>
        <a:xfrm>
          <a:off x="4667250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001" name="BlokTextu 8000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002" name="BlokTextu 8001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003" name="BlokTextu 8002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004" name="BlokTextu 8003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005" name="BlokTextu 8004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006" name="BlokTextu 8005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007" name="BlokTextu 8006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008" name="BlokTextu 8007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009" name="BlokTextu 8008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010" name="BlokTextu 8009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011" name="BlokTextu 8010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012" name="BlokTextu 8011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013" name="BlokTextu 8012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014" name="BlokTextu 8013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015" name="BlokTextu 8014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016" name="BlokTextu 8015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017" name="BlokTextu 8016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018" name="BlokTextu 8017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019" name="BlokTextu 8018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020" name="BlokTextu 8019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021" name="BlokTextu 8020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022" name="BlokTextu 8021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023" name="BlokTextu 8022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024" name="BlokTextu 8023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025" name="BlokTextu 8024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026" name="BlokTextu 8025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027" name="BlokTextu 8026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028" name="BlokTextu 8027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029" name="BlokTextu 8028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030" name="BlokTextu 8029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33</xdr:row>
      <xdr:rowOff>0</xdr:rowOff>
    </xdr:from>
    <xdr:ext cx="184731" cy="264560"/>
    <xdr:sp macro="" textlink="">
      <xdr:nvSpPr>
        <xdr:cNvPr id="8031" name="BlokTextu 8030"/>
        <xdr:cNvSpPr txBox="1"/>
      </xdr:nvSpPr>
      <xdr:spPr>
        <a:xfrm>
          <a:off x="46577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8032" name="BlokTextu 8031"/>
        <xdr:cNvSpPr txBox="1"/>
      </xdr:nvSpPr>
      <xdr:spPr>
        <a:xfrm>
          <a:off x="465772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8033" name="BlokTextu 8032"/>
        <xdr:cNvSpPr txBox="1"/>
      </xdr:nvSpPr>
      <xdr:spPr>
        <a:xfrm>
          <a:off x="465772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8034" name="BlokTextu 8033"/>
        <xdr:cNvSpPr txBox="1"/>
      </xdr:nvSpPr>
      <xdr:spPr>
        <a:xfrm>
          <a:off x="4667250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8035" name="BlokTextu 2"/>
        <xdr:cNvSpPr txBox="1"/>
      </xdr:nvSpPr>
      <xdr:spPr>
        <a:xfrm>
          <a:off x="4667250" y="109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36</xdr:row>
      <xdr:rowOff>0</xdr:rowOff>
    </xdr:from>
    <xdr:ext cx="184731" cy="264560"/>
    <xdr:sp macro="" textlink="">
      <xdr:nvSpPr>
        <xdr:cNvPr id="8036" name="BlokTextu 2"/>
        <xdr:cNvSpPr txBox="1"/>
      </xdr:nvSpPr>
      <xdr:spPr>
        <a:xfrm>
          <a:off x="4667250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35</xdr:row>
      <xdr:rowOff>0</xdr:rowOff>
    </xdr:from>
    <xdr:to>
      <xdr:col>1</xdr:col>
      <xdr:colOff>1184856</xdr:colOff>
      <xdr:row>35</xdr:row>
      <xdr:rowOff>197885</xdr:rowOff>
    </xdr:to>
    <xdr:sp macro="" textlink="">
      <xdr:nvSpPr>
        <xdr:cNvPr id="8037" name="BlokTextu 1"/>
        <xdr:cNvSpPr txBox="1"/>
      </xdr:nvSpPr>
      <xdr:spPr>
        <a:xfrm>
          <a:off x="4552950" y="1079182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35</xdr:row>
      <xdr:rowOff>0</xdr:rowOff>
    </xdr:from>
    <xdr:to>
      <xdr:col>1</xdr:col>
      <xdr:colOff>1146756</xdr:colOff>
      <xdr:row>35</xdr:row>
      <xdr:rowOff>121685</xdr:rowOff>
    </xdr:to>
    <xdr:sp macro="" textlink="">
      <xdr:nvSpPr>
        <xdr:cNvPr id="8038" name="BlokTextu 4"/>
        <xdr:cNvSpPr txBox="1"/>
      </xdr:nvSpPr>
      <xdr:spPr>
        <a:xfrm>
          <a:off x="4514850" y="1071562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35</xdr:row>
      <xdr:rowOff>247650</xdr:rowOff>
    </xdr:from>
    <xdr:to>
      <xdr:col>1</xdr:col>
      <xdr:colOff>1184856</xdr:colOff>
      <xdr:row>36</xdr:row>
      <xdr:rowOff>197885</xdr:rowOff>
    </xdr:to>
    <xdr:sp macro="" textlink="">
      <xdr:nvSpPr>
        <xdr:cNvPr id="8039" name="BlokTextu 1"/>
        <xdr:cNvSpPr txBox="1"/>
      </xdr:nvSpPr>
      <xdr:spPr>
        <a:xfrm>
          <a:off x="4552950" y="112299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35</xdr:row>
      <xdr:rowOff>247650</xdr:rowOff>
    </xdr:from>
    <xdr:to>
      <xdr:col>1</xdr:col>
      <xdr:colOff>1184856</xdr:colOff>
      <xdr:row>36</xdr:row>
      <xdr:rowOff>197885</xdr:rowOff>
    </xdr:to>
    <xdr:sp macro="" textlink="">
      <xdr:nvSpPr>
        <xdr:cNvPr id="8040" name="BlokTextu 1"/>
        <xdr:cNvSpPr txBox="1"/>
      </xdr:nvSpPr>
      <xdr:spPr>
        <a:xfrm>
          <a:off x="4552950" y="112299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36</xdr:row>
      <xdr:rowOff>171450</xdr:rowOff>
    </xdr:from>
    <xdr:to>
      <xdr:col>1</xdr:col>
      <xdr:colOff>1146756</xdr:colOff>
      <xdr:row>37</xdr:row>
      <xdr:rowOff>121685</xdr:rowOff>
    </xdr:to>
    <xdr:sp macro="" textlink="">
      <xdr:nvSpPr>
        <xdr:cNvPr id="8041" name="BlokTextu 5"/>
        <xdr:cNvSpPr txBox="1"/>
      </xdr:nvSpPr>
      <xdr:spPr>
        <a:xfrm>
          <a:off x="4514850" y="1159192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8042" name="BlokTextu 8041"/>
        <xdr:cNvSpPr txBox="1"/>
      </xdr:nvSpPr>
      <xdr:spPr>
        <a:xfrm>
          <a:off x="4667250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8043" name="BlokTextu 8042"/>
        <xdr:cNvSpPr txBox="1"/>
      </xdr:nvSpPr>
      <xdr:spPr>
        <a:xfrm>
          <a:off x="4667250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41</xdr:row>
      <xdr:rowOff>0</xdr:rowOff>
    </xdr:from>
    <xdr:ext cx="184731" cy="264560"/>
    <xdr:sp macro="" textlink="">
      <xdr:nvSpPr>
        <xdr:cNvPr id="8044" name="BlokTextu 8043"/>
        <xdr:cNvSpPr txBox="1"/>
      </xdr:nvSpPr>
      <xdr:spPr>
        <a:xfrm>
          <a:off x="4667250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45" name="BlokTextu 8044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46" name="BlokTextu 8045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47" name="BlokTextu 8046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48" name="BlokTextu 8047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49" name="BlokTextu 8048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50" name="BlokTextu 8049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51" name="BlokTextu 8050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52" name="BlokTextu 8051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53" name="BlokTextu 8052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54" name="BlokTextu 8053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55" name="BlokTextu 8054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56" name="BlokTextu 8055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57" name="BlokTextu 8056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58" name="BlokTextu 8057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59" name="BlokTextu 8058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60" name="BlokTextu 8059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61" name="BlokTextu 8060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62" name="BlokTextu 8061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63" name="BlokTextu 8062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64" name="BlokTextu 8063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65" name="BlokTextu 8064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66" name="BlokTextu 8065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67" name="BlokTextu 8066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68" name="BlokTextu 8067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69" name="BlokTextu 8068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70" name="BlokTextu 8069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71" name="BlokTextu 8070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72" name="BlokTextu 8071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73" name="BlokTextu 8072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74" name="BlokTextu 8073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75" name="BlokTextu 8074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76" name="BlokTextu 8075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77" name="BlokTextu 8076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78" name="BlokTextu 8077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41</xdr:row>
      <xdr:rowOff>0</xdr:rowOff>
    </xdr:from>
    <xdr:ext cx="184731" cy="264560"/>
    <xdr:sp macro="" textlink="">
      <xdr:nvSpPr>
        <xdr:cNvPr id="8079" name="BlokTextu 8078"/>
        <xdr:cNvSpPr txBox="1"/>
      </xdr:nvSpPr>
      <xdr:spPr>
        <a:xfrm>
          <a:off x="465772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8080" name="BlokTextu 8079"/>
        <xdr:cNvSpPr txBox="1"/>
      </xdr:nvSpPr>
      <xdr:spPr>
        <a:xfrm>
          <a:off x="4657725" y="2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8081" name="BlokTextu 1"/>
        <xdr:cNvSpPr txBox="1"/>
      </xdr:nvSpPr>
      <xdr:spPr>
        <a:xfrm>
          <a:off x="4657725" y="2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58</xdr:row>
      <xdr:rowOff>0</xdr:rowOff>
    </xdr:from>
    <xdr:ext cx="184731" cy="264560"/>
    <xdr:sp macro="" textlink="">
      <xdr:nvSpPr>
        <xdr:cNvPr id="8082" name="BlokTextu 1"/>
        <xdr:cNvSpPr txBox="1"/>
      </xdr:nvSpPr>
      <xdr:spPr>
        <a:xfrm>
          <a:off x="4657725" y="2105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83" name="BlokTextu 8082"/>
        <xdr:cNvSpPr txBox="1"/>
      </xdr:nvSpPr>
      <xdr:spPr>
        <a:xfrm>
          <a:off x="4657725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084" name="BlokTextu 8083"/>
        <xdr:cNvSpPr txBox="1"/>
      </xdr:nvSpPr>
      <xdr:spPr>
        <a:xfrm>
          <a:off x="4657725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8085" name="BlokTextu 8084"/>
        <xdr:cNvSpPr txBox="1"/>
      </xdr:nvSpPr>
      <xdr:spPr>
        <a:xfrm>
          <a:off x="4667250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44</xdr:row>
      <xdr:rowOff>0</xdr:rowOff>
    </xdr:from>
    <xdr:ext cx="184731" cy="264560"/>
    <xdr:sp macro="" textlink="">
      <xdr:nvSpPr>
        <xdr:cNvPr id="8086" name="BlokTextu 2"/>
        <xdr:cNvSpPr txBox="1"/>
      </xdr:nvSpPr>
      <xdr:spPr>
        <a:xfrm>
          <a:off x="466725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48</xdr:row>
      <xdr:rowOff>0</xdr:rowOff>
    </xdr:from>
    <xdr:ext cx="184731" cy="264560"/>
    <xdr:sp macro="" textlink="">
      <xdr:nvSpPr>
        <xdr:cNvPr id="8087" name="BlokTextu 2"/>
        <xdr:cNvSpPr txBox="1"/>
      </xdr:nvSpPr>
      <xdr:spPr>
        <a:xfrm>
          <a:off x="4667250" y="1667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8088" name="BlokTextu 8087"/>
        <xdr:cNvSpPr txBox="1"/>
      </xdr:nvSpPr>
      <xdr:spPr>
        <a:xfrm>
          <a:off x="4667250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8089" name="BlokTextu 8088"/>
        <xdr:cNvSpPr txBox="1"/>
      </xdr:nvSpPr>
      <xdr:spPr>
        <a:xfrm>
          <a:off x="4667250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8090" name="BlokTextu 8089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18</xdr:row>
      <xdr:rowOff>0</xdr:rowOff>
    </xdr:from>
    <xdr:ext cx="184731" cy="264560"/>
    <xdr:sp macro="" textlink="">
      <xdr:nvSpPr>
        <xdr:cNvPr id="8091" name="BlokTextu 8090"/>
        <xdr:cNvSpPr txBox="1"/>
      </xdr:nvSpPr>
      <xdr:spPr>
        <a:xfrm>
          <a:off x="46577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092" name="BlokTextu 8091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093" name="BlokTextu 2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8094" name="BlokTextu 2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095" name="BlokTextu 8094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096" name="BlokTextu 2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8097" name="BlokTextu 2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8098" name="BlokTextu 8097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8099" name="BlokTextu 8098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1905</xdr:rowOff>
    </xdr:from>
    <xdr:ext cx="184731" cy="264560"/>
    <xdr:sp macro="" textlink="">
      <xdr:nvSpPr>
        <xdr:cNvPr id="8100" name="BlokTextu 8099"/>
        <xdr:cNvSpPr txBox="1"/>
      </xdr:nvSpPr>
      <xdr:spPr>
        <a:xfrm>
          <a:off x="4667250" y="353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101" name="BlokTextu 8100"/>
        <xdr:cNvSpPr txBox="1"/>
      </xdr:nvSpPr>
      <xdr:spPr>
        <a:xfrm>
          <a:off x="4667250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102" name="BlokTextu 2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103" name="BlokTextu 2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1066800</xdr:colOff>
      <xdr:row>24</xdr:row>
      <xdr:rowOff>0</xdr:rowOff>
    </xdr:from>
    <xdr:to>
      <xdr:col>1</xdr:col>
      <xdr:colOff>1251531</xdr:colOff>
      <xdr:row>24</xdr:row>
      <xdr:rowOff>264560</xdr:rowOff>
    </xdr:to>
    <xdr:sp macro="" textlink="">
      <xdr:nvSpPr>
        <xdr:cNvPr id="8104" name="BlokTextu 1"/>
        <xdr:cNvSpPr txBox="1"/>
      </xdr:nvSpPr>
      <xdr:spPr>
        <a:xfrm>
          <a:off x="4619625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24</xdr:row>
      <xdr:rowOff>85725</xdr:rowOff>
    </xdr:from>
    <xdr:to>
      <xdr:col>1</xdr:col>
      <xdr:colOff>1251531</xdr:colOff>
      <xdr:row>25</xdr:row>
      <xdr:rowOff>35960</xdr:rowOff>
    </xdr:to>
    <xdr:sp macro="" textlink="">
      <xdr:nvSpPr>
        <xdr:cNvPr id="8105" name="BlokTextu 2"/>
        <xdr:cNvSpPr txBox="1"/>
      </xdr:nvSpPr>
      <xdr:spPr>
        <a:xfrm>
          <a:off x="4619625" y="5810250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24</xdr:row>
      <xdr:rowOff>0</xdr:rowOff>
    </xdr:from>
    <xdr:to>
      <xdr:col>1</xdr:col>
      <xdr:colOff>1251531</xdr:colOff>
      <xdr:row>24</xdr:row>
      <xdr:rowOff>35960</xdr:rowOff>
    </xdr:to>
    <xdr:sp macro="" textlink="">
      <xdr:nvSpPr>
        <xdr:cNvPr id="8107" name="BlokTextu 2"/>
        <xdr:cNvSpPr txBox="1"/>
      </xdr:nvSpPr>
      <xdr:spPr>
        <a:xfrm>
          <a:off x="4619625" y="5372100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24</xdr:row>
      <xdr:rowOff>0</xdr:rowOff>
    </xdr:from>
    <xdr:to>
      <xdr:col>1</xdr:col>
      <xdr:colOff>1251531</xdr:colOff>
      <xdr:row>24</xdr:row>
      <xdr:rowOff>264560</xdr:rowOff>
    </xdr:to>
    <xdr:sp macro="" textlink="">
      <xdr:nvSpPr>
        <xdr:cNvPr id="8108" name="BlokTextu 1"/>
        <xdr:cNvSpPr txBox="1"/>
      </xdr:nvSpPr>
      <xdr:spPr>
        <a:xfrm>
          <a:off x="4619625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24</xdr:row>
      <xdr:rowOff>85725</xdr:rowOff>
    </xdr:from>
    <xdr:to>
      <xdr:col>1</xdr:col>
      <xdr:colOff>1251531</xdr:colOff>
      <xdr:row>25</xdr:row>
      <xdr:rowOff>35960</xdr:rowOff>
    </xdr:to>
    <xdr:sp macro="" textlink="">
      <xdr:nvSpPr>
        <xdr:cNvPr id="8109" name="BlokTextu 2"/>
        <xdr:cNvSpPr txBox="1"/>
      </xdr:nvSpPr>
      <xdr:spPr>
        <a:xfrm>
          <a:off x="4619625" y="5810250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8110" name="BlokTextu 8109"/>
        <xdr:cNvSpPr txBox="1"/>
      </xdr:nvSpPr>
      <xdr:spPr>
        <a:xfrm>
          <a:off x="465772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8111" name="BlokTextu 1"/>
        <xdr:cNvSpPr txBox="1"/>
      </xdr:nvSpPr>
      <xdr:spPr>
        <a:xfrm>
          <a:off x="465772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8112" name="BlokTextu 1"/>
        <xdr:cNvSpPr txBox="1"/>
      </xdr:nvSpPr>
      <xdr:spPr>
        <a:xfrm>
          <a:off x="465772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8113" name="BlokTextu 8112"/>
        <xdr:cNvSpPr txBox="1"/>
      </xdr:nvSpPr>
      <xdr:spPr>
        <a:xfrm>
          <a:off x="465772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8114" name="BlokTextu 8113"/>
        <xdr:cNvSpPr txBox="1"/>
      </xdr:nvSpPr>
      <xdr:spPr>
        <a:xfrm>
          <a:off x="465772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34</xdr:row>
      <xdr:rowOff>0</xdr:rowOff>
    </xdr:from>
    <xdr:ext cx="184731" cy="264560"/>
    <xdr:sp macro="" textlink="">
      <xdr:nvSpPr>
        <xdr:cNvPr id="8115" name="BlokTextu 8114"/>
        <xdr:cNvSpPr txBox="1"/>
      </xdr:nvSpPr>
      <xdr:spPr>
        <a:xfrm>
          <a:off x="465772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37</xdr:row>
      <xdr:rowOff>0</xdr:rowOff>
    </xdr:from>
    <xdr:ext cx="184731" cy="264560"/>
    <xdr:sp macro="" textlink="">
      <xdr:nvSpPr>
        <xdr:cNvPr id="8116" name="BlokTextu 8115"/>
        <xdr:cNvSpPr txBox="1"/>
      </xdr:nvSpPr>
      <xdr:spPr>
        <a:xfrm>
          <a:off x="4667250" y="1185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37</xdr:row>
      <xdr:rowOff>0</xdr:rowOff>
    </xdr:from>
    <xdr:ext cx="184731" cy="264560"/>
    <xdr:sp macro="" textlink="">
      <xdr:nvSpPr>
        <xdr:cNvPr id="8117" name="BlokTextu 8116"/>
        <xdr:cNvSpPr txBox="1"/>
      </xdr:nvSpPr>
      <xdr:spPr>
        <a:xfrm>
          <a:off x="4667250" y="1185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37</xdr:row>
      <xdr:rowOff>0</xdr:rowOff>
    </xdr:from>
    <xdr:ext cx="184731" cy="264560"/>
    <xdr:sp macro="" textlink="">
      <xdr:nvSpPr>
        <xdr:cNvPr id="8118" name="BlokTextu 8117"/>
        <xdr:cNvSpPr txBox="1"/>
      </xdr:nvSpPr>
      <xdr:spPr>
        <a:xfrm>
          <a:off x="4667250" y="1185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8119" name="BlokTextu 8118"/>
        <xdr:cNvSpPr txBox="1"/>
      </xdr:nvSpPr>
      <xdr:spPr>
        <a:xfrm>
          <a:off x="4667250" y="109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8120" name="BlokTextu 8119"/>
        <xdr:cNvSpPr txBox="1"/>
      </xdr:nvSpPr>
      <xdr:spPr>
        <a:xfrm>
          <a:off x="4667250" y="109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8121" name="BlokTextu 8120"/>
        <xdr:cNvSpPr txBox="1"/>
      </xdr:nvSpPr>
      <xdr:spPr>
        <a:xfrm>
          <a:off x="4667250" y="109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53</xdr:row>
      <xdr:rowOff>0</xdr:rowOff>
    </xdr:from>
    <xdr:ext cx="184731" cy="264560"/>
    <xdr:sp macro="" textlink="">
      <xdr:nvSpPr>
        <xdr:cNvPr id="8122" name="BlokTextu 8121"/>
        <xdr:cNvSpPr txBox="1"/>
      </xdr:nvSpPr>
      <xdr:spPr>
        <a:xfrm>
          <a:off x="4657725" y="1886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53</xdr:row>
      <xdr:rowOff>0</xdr:rowOff>
    </xdr:from>
    <xdr:ext cx="184731" cy="264560"/>
    <xdr:sp macro="" textlink="">
      <xdr:nvSpPr>
        <xdr:cNvPr id="8123" name="BlokTextu 1"/>
        <xdr:cNvSpPr txBox="1"/>
      </xdr:nvSpPr>
      <xdr:spPr>
        <a:xfrm>
          <a:off x="4657725" y="1886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53</xdr:row>
      <xdr:rowOff>0</xdr:rowOff>
    </xdr:from>
    <xdr:ext cx="184731" cy="264560"/>
    <xdr:sp macro="" textlink="">
      <xdr:nvSpPr>
        <xdr:cNvPr id="8124" name="BlokTextu 1"/>
        <xdr:cNvSpPr txBox="1"/>
      </xdr:nvSpPr>
      <xdr:spPr>
        <a:xfrm>
          <a:off x="4657725" y="1886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125" name="BlokTextu 8124"/>
        <xdr:cNvSpPr txBox="1"/>
      </xdr:nvSpPr>
      <xdr:spPr>
        <a:xfrm>
          <a:off x="4657725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42</xdr:row>
      <xdr:rowOff>0</xdr:rowOff>
    </xdr:from>
    <xdr:ext cx="184731" cy="264560"/>
    <xdr:sp macro="" textlink="">
      <xdr:nvSpPr>
        <xdr:cNvPr id="8126" name="BlokTextu 8125"/>
        <xdr:cNvSpPr txBox="1"/>
      </xdr:nvSpPr>
      <xdr:spPr>
        <a:xfrm>
          <a:off x="4657725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53</xdr:row>
      <xdr:rowOff>0</xdr:rowOff>
    </xdr:from>
    <xdr:ext cx="184731" cy="264560"/>
    <xdr:sp macro="" textlink="">
      <xdr:nvSpPr>
        <xdr:cNvPr id="8127" name="BlokTextu 8126"/>
        <xdr:cNvSpPr txBox="1"/>
      </xdr:nvSpPr>
      <xdr:spPr>
        <a:xfrm>
          <a:off x="4657725" y="1886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53</xdr:row>
      <xdr:rowOff>0</xdr:rowOff>
    </xdr:from>
    <xdr:ext cx="184731" cy="264560"/>
    <xdr:sp macro="" textlink="">
      <xdr:nvSpPr>
        <xdr:cNvPr id="8128" name="BlokTextu 8127"/>
        <xdr:cNvSpPr txBox="1"/>
      </xdr:nvSpPr>
      <xdr:spPr>
        <a:xfrm>
          <a:off x="4657725" y="1886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53</xdr:row>
      <xdr:rowOff>0</xdr:rowOff>
    </xdr:from>
    <xdr:ext cx="184731" cy="264560"/>
    <xdr:sp macro="" textlink="">
      <xdr:nvSpPr>
        <xdr:cNvPr id="8129" name="BlokTextu 8128"/>
        <xdr:cNvSpPr txBox="1"/>
      </xdr:nvSpPr>
      <xdr:spPr>
        <a:xfrm>
          <a:off x="4657725" y="1886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8130" name="BlokTextu 8129"/>
        <xdr:cNvSpPr txBox="1"/>
      </xdr:nvSpPr>
      <xdr:spPr>
        <a:xfrm>
          <a:off x="4667250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44</xdr:row>
      <xdr:rowOff>0</xdr:rowOff>
    </xdr:from>
    <xdr:ext cx="184731" cy="264560"/>
    <xdr:sp macro="" textlink="">
      <xdr:nvSpPr>
        <xdr:cNvPr id="8131" name="BlokTextu 2"/>
        <xdr:cNvSpPr txBox="1"/>
      </xdr:nvSpPr>
      <xdr:spPr>
        <a:xfrm>
          <a:off x="466725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44</xdr:row>
      <xdr:rowOff>0</xdr:rowOff>
    </xdr:from>
    <xdr:ext cx="184731" cy="264560"/>
    <xdr:sp macro="" textlink="">
      <xdr:nvSpPr>
        <xdr:cNvPr id="8132" name="BlokTextu 2"/>
        <xdr:cNvSpPr txBox="1"/>
      </xdr:nvSpPr>
      <xdr:spPr>
        <a:xfrm>
          <a:off x="466725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43</xdr:row>
      <xdr:rowOff>247650</xdr:rowOff>
    </xdr:from>
    <xdr:to>
      <xdr:col>1</xdr:col>
      <xdr:colOff>1184856</xdr:colOff>
      <xdr:row>44</xdr:row>
      <xdr:rowOff>197885</xdr:rowOff>
    </xdr:to>
    <xdr:sp macro="" textlink="">
      <xdr:nvSpPr>
        <xdr:cNvPr id="8133" name="BlokTextu 1"/>
        <xdr:cNvSpPr txBox="1"/>
      </xdr:nvSpPr>
      <xdr:spPr>
        <a:xfrm>
          <a:off x="4552950" y="147351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43</xdr:row>
      <xdr:rowOff>171450</xdr:rowOff>
    </xdr:from>
    <xdr:to>
      <xdr:col>1</xdr:col>
      <xdr:colOff>1146756</xdr:colOff>
      <xdr:row>44</xdr:row>
      <xdr:rowOff>121685</xdr:rowOff>
    </xdr:to>
    <xdr:sp macro="" textlink="">
      <xdr:nvSpPr>
        <xdr:cNvPr id="8134" name="BlokTextu 4"/>
        <xdr:cNvSpPr txBox="1"/>
      </xdr:nvSpPr>
      <xdr:spPr>
        <a:xfrm>
          <a:off x="4514850" y="146589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44</xdr:row>
      <xdr:rowOff>0</xdr:rowOff>
    </xdr:from>
    <xdr:to>
      <xdr:col>1</xdr:col>
      <xdr:colOff>1184856</xdr:colOff>
      <xdr:row>44</xdr:row>
      <xdr:rowOff>264560</xdr:rowOff>
    </xdr:to>
    <xdr:sp macro="" textlink="">
      <xdr:nvSpPr>
        <xdr:cNvPr id="8135" name="BlokTextu 1"/>
        <xdr:cNvSpPr txBox="1"/>
      </xdr:nvSpPr>
      <xdr:spPr>
        <a:xfrm>
          <a:off x="455295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44</xdr:row>
      <xdr:rowOff>0</xdr:rowOff>
    </xdr:from>
    <xdr:to>
      <xdr:col>1</xdr:col>
      <xdr:colOff>1184856</xdr:colOff>
      <xdr:row>44</xdr:row>
      <xdr:rowOff>264560</xdr:rowOff>
    </xdr:to>
    <xdr:sp macro="" textlink="">
      <xdr:nvSpPr>
        <xdr:cNvPr id="8136" name="BlokTextu 1"/>
        <xdr:cNvSpPr txBox="1"/>
      </xdr:nvSpPr>
      <xdr:spPr>
        <a:xfrm>
          <a:off x="455295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44</xdr:row>
      <xdr:rowOff>171450</xdr:rowOff>
    </xdr:from>
    <xdr:to>
      <xdr:col>1</xdr:col>
      <xdr:colOff>1146756</xdr:colOff>
      <xdr:row>45</xdr:row>
      <xdr:rowOff>55010</xdr:rowOff>
    </xdr:to>
    <xdr:sp macro="" textlink="">
      <xdr:nvSpPr>
        <xdr:cNvPr id="8137" name="BlokTextu 5"/>
        <xdr:cNvSpPr txBox="1"/>
      </xdr:nvSpPr>
      <xdr:spPr>
        <a:xfrm>
          <a:off x="4514850" y="15097125"/>
          <a:ext cx="184731" cy="321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8138" name="BlokTextu 8137"/>
        <xdr:cNvSpPr txBox="1"/>
      </xdr:nvSpPr>
      <xdr:spPr>
        <a:xfrm>
          <a:off x="4667250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8139" name="BlokTextu 8138"/>
        <xdr:cNvSpPr txBox="1"/>
      </xdr:nvSpPr>
      <xdr:spPr>
        <a:xfrm>
          <a:off x="4667250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43</xdr:row>
      <xdr:rowOff>247650</xdr:rowOff>
    </xdr:from>
    <xdr:to>
      <xdr:col>1</xdr:col>
      <xdr:colOff>1184856</xdr:colOff>
      <xdr:row>44</xdr:row>
      <xdr:rowOff>197885</xdr:rowOff>
    </xdr:to>
    <xdr:sp macro="" textlink="">
      <xdr:nvSpPr>
        <xdr:cNvPr id="8140" name="BlokTextu 1"/>
        <xdr:cNvSpPr txBox="1"/>
      </xdr:nvSpPr>
      <xdr:spPr>
        <a:xfrm>
          <a:off x="4552950" y="147351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43</xdr:row>
      <xdr:rowOff>171450</xdr:rowOff>
    </xdr:from>
    <xdr:to>
      <xdr:col>1</xdr:col>
      <xdr:colOff>1146756</xdr:colOff>
      <xdr:row>44</xdr:row>
      <xdr:rowOff>121685</xdr:rowOff>
    </xdr:to>
    <xdr:sp macro="" textlink="">
      <xdr:nvSpPr>
        <xdr:cNvPr id="8141" name="BlokTextu 4"/>
        <xdr:cNvSpPr txBox="1"/>
      </xdr:nvSpPr>
      <xdr:spPr>
        <a:xfrm>
          <a:off x="4514850" y="146589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44</xdr:row>
      <xdr:rowOff>0</xdr:rowOff>
    </xdr:from>
    <xdr:to>
      <xdr:col>1</xdr:col>
      <xdr:colOff>1184856</xdr:colOff>
      <xdr:row>44</xdr:row>
      <xdr:rowOff>264560</xdr:rowOff>
    </xdr:to>
    <xdr:sp macro="" textlink="">
      <xdr:nvSpPr>
        <xdr:cNvPr id="8142" name="BlokTextu 1"/>
        <xdr:cNvSpPr txBox="1"/>
      </xdr:nvSpPr>
      <xdr:spPr>
        <a:xfrm>
          <a:off x="455295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44</xdr:row>
      <xdr:rowOff>0</xdr:rowOff>
    </xdr:from>
    <xdr:to>
      <xdr:col>1</xdr:col>
      <xdr:colOff>1184856</xdr:colOff>
      <xdr:row>44</xdr:row>
      <xdr:rowOff>264560</xdr:rowOff>
    </xdr:to>
    <xdr:sp macro="" textlink="">
      <xdr:nvSpPr>
        <xdr:cNvPr id="8143" name="BlokTextu 1"/>
        <xdr:cNvSpPr txBox="1"/>
      </xdr:nvSpPr>
      <xdr:spPr>
        <a:xfrm>
          <a:off x="455295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44</xdr:row>
      <xdr:rowOff>171450</xdr:rowOff>
    </xdr:from>
    <xdr:to>
      <xdr:col>1</xdr:col>
      <xdr:colOff>1146756</xdr:colOff>
      <xdr:row>45</xdr:row>
      <xdr:rowOff>55010</xdr:rowOff>
    </xdr:to>
    <xdr:sp macro="" textlink="">
      <xdr:nvSpPr>
        <xdr:cNvPr id="8144" name="BlokTextu 5"/>
        <xdr:cNvSpPr txBox="1"/>
      </xdr:nvSpPr>
      <xdr:spPr>
        <a:xfrm>
          <a:off x="4514850" y="15097125"/>
          <a:ext cx="184731" cy="321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8145" name="BlokTextu 8144"/>
        <xdr:cNvSpPr txBox="1"/>
      </xdr:nvSpPr>
      <xdr:spPr>
        <a:xfrm>
          <a:off x="4667250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43</xdr:row>
      <xdr:rowOff>0</xdr:rowOff>
    </xdr:from>
    <xdr:ext cx="184731" cy="264560"/>
    <xdr:sp macro="" textlink="">
      <xdr:nvSpPr>
        <xdr:cNvPr id="8146" name="BlokTextu 8145"/>
        <xdr:cNvSpPr txBox="1"/>
      </xdr:nvSpPr>
      <xdr:spPr>
        <a:xfrm>
          <a:off x="4667250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54</xdr:row>
      <xdr:rowOff>0</xdr:rowOff>
    </xdr:from>
    <xdr:ext cx="184731" cy="264560"/>
    <xdr:sp macro="" textlink="">
      <xdr:nvSpPr>
        <xdr:cNvPr id="8147" name="BlokTextu 8146"/>
        <xdr:cNvSpPr txBox="1"/>
      </xdr:nvSpPr>
      <xdr:spPr>
        <a:xfrm>
          <a:off x="46672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54</xdr:row>
      <xdr:rowOff>0</xdr:rowOff>
    </xdr:from>
    <xdr:ext cx="184731" cy="264560"/>
    <xdr:sp macro="" textlink="">
      <xdr:nvSpPr>
        <xdr:cNvPr id="8148" name="BlokTextu 8147"/>
        <xdr:cNvSpPr txBox="1"/>
      </xdr:nvSpPr>
      <xdr:spPr>
        <a:xfrm>
          <a:off x="46672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54</xdr:row>
      <xdr:rowOff>0</xdr:rowOff>
    </xdr:from>
    <xdr:ext cx="184731" cy="264560"/>
    <xdr:sp macro="" textlink="">
      <xdr:nvSpPr>
        <xdr:cNvPr id="8149" name="BlokTextu 8148"/>
        <xdr:cNvSpPr txBox="1"/>
      </xdr:nvSpPr>
      <xdr:spPr>
        <a:xfrm>
          <a:off x="4667250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52</xdr:row>
      <xdr:rowOff>0</xdr:rowOff>
    </xdr:from>
    <xdr:ext cx="184731" cy="264560"/>
    <xdr:sp macro="" textlink="">
      <xdr:nvSpPr>
        <xdr:cNvPr id="8150" name="BlokTextu 8149"/>
        <xdr:cNvSpPr txBox="1"/>
      </xdr:nvSpPr>
      <xdr:spPr>
        <a:xfrm>
          <a:off x="4667250" y="1843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52</xdr:row>
      <xdr:rowOff>0</xdr:rowOff>
    </xdr:from>
    <xdr:ext cx="184731" cy="264560"/>
    <xdr:sp macro="" textlink="">
      <xdr:nvSpPr>
        <xdr:cNvPr id="8151" name="BlokTextu 8150"/>
        <xdr:cNvSpPr txBox="1"/>
      </xdr:nvSpPr>
      <xdr:spPr>
        <a:xfrm>
          <a:off x="4667250" y="1843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52</xdr:row>
      <xdr:rowOff>0</xdr:rowOff>
    </xdr:from>
    <xdr:ext cx="184731" cy="264560"/>
    <xdr:sp macro="" textlink="">
      <xdr:nvSpPr>
        <xdr:cNvPr id="8152" name="BlokTextu 8151"/>
        <xdr:cNvSpPr txBox="1"/>
      </xdr:nvSpPr>
      <xdr:spPr>
        <a:xfrm>
          <a:off x="4667250" y="1843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55</xdr:row>
      <xdr:rowOff>0</xdr:rowOff>
    </xdr:from>
    <xdr:ext cx="184731" cy="264560"/>
    <xdr:sp macro="" textlink="">
      <xdr:nvSpPr>
        <xdr:cNvPr id="8153" name="BlokTextu 1"/>
        <xdr:cNvSpPr txBox="1"/>
      </xdr:nvSpPr>
      <xdr:spPr>
        <a:xfrm>
          <a:off x="4667250" y="1974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55</xdr:row>
      <xdr:rowOff>0</xdr:rowOff>
    </xdr:from>
    <xdr:ext cx="184731" cy="264560"/>
    <xdr:sp macro="" textlink="">
      <xdr:nvSpPr>
        <xdr:cNvPr id="8154" name="BlokTextu 2"/>
        <xdr:cNvSpPr txBox="1"/>
      </xdr:nvSpPr>
      <xdr:spPr>
        <a:xfrm>
          <a:off x="4667250" y="1974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55</xdr:row>
      <xdr:rowOff>0</xdr:rowOff>
    </xdr:from>
    <xdr:ext cx="184731" cy="264560"/>
    <xdr:sp macro="" textlink="">
      <xdr:nvSpPr>
        <xdr:cNvPr id="8155" name="BlokTextu 3"/>
        <xdr:cNvSpPr txBox="1"/>
      </xdr:nvSpPr>
      <xdr:spPr>
        <a:xfrm>
          <a:off x="4667250" y="1974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55</xdr:row>
      <xdr:rowOff>0</xdr:rowOff>
    </xdr:from>
    <xdr:ext cx="184731" cy="264560"/>
    <xdr:sp macro="" textlink="">
      <xdr:nvSpPr>
        <xdr:cNvPr id="8156" name="BlokTextu 22"/>
        <xdr:cNvSpPr txBox="1"/>
      </xdr:nvSpPr>
      <xdr:spPr>
        <a:xfrm>
          <a:off x="4667250" y="1974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55</xdr:row>
      <xdr:rowOff>0</xdr:rowOff>
    </xdr:from>
    <xdr:ext cx="184731" cy="264560"/>
    <xdr:sp macro="" textlink="">
      <xdr:nvSpPr>
        <xdr:cNvPr id="8157" name="BlokTextu 23"/>
        <xdr:cNvSpPr txBox="1"/>
      </xdr:nvSpPr>
      <xdr:spPr>
        <a:xfrm>
          <a:off x="4667250" y="1974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55</xdr:row>
      <xdr:rowOff>0</xdr:rowOff>
    </xdr:from>
    <xdr:ext cx="184731" cy="264560"/>
    <xdr:sp macro="" textlink="">
      <xdr:nvSpPr>
        <xdr:cNvPr id="8158" name="BlokTextu 24"/>
        <xdr:cNvSpPr txBox="1"/>
      </xdr:nvSpPr>
      <xdr:spPr>
        <a:xfrm>
          <a:off x="4667250" y="1974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8159" name="BlokTextu 8158"/>
        <xdr:cNvSpPr txBox="1"/>
      </xdr:nvSpPr>
      <xdr:spPr>
        <a:xfrm>
          <a:off x="4667250" y="201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8160" name="BlokTextu 8159"/>
        <xdr:cNvSpPr txBox="1"/>
      </xdr:nvSpPr>
      <xdr:spPr>
        <a:xfrm>
          <a:off x="4667250" y="201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8161" name="BlokTextu 8160"/>
        <xdr:cNvSpPr txBox="1"/>
      </xdr:nvSpPr>
      <xdr:spPr>
        <a:xfrm>
          <a:off x="4667250" y="201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8162" name="BlokTextu 8161"/>
        <xdr:cNvSpPr txBox="1"/>
      </xdr:nvSpPr>
      <xdr:spPr>
        <a:xfrm>
          <a:off x="4667250" y="201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8163" name="BlokTextu 8162"/>
        <xdr:cNvSpPr txBox="1"/>
      </xdr:nvSpPr>
      <xdr:spPr>
        <a:xfrm>
          <a:off x="4667250" y="201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8164" name="BlokTextu 8163"/>
        <xdr:cNvSpPr txBox="1"/>
      </xdr:nvSpPr>
      <xdr:spPr>
        <a:xfrm>
          <a:off x="4667250" y="201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8165" name="BlokTextu 8164"/>
        <xdr:cNvSpPr txBox="1"/>
      </xdr:nvSpPr>
      <xdr:spPr>
        <a:xfrm>
          <a:off x="4667250" y="201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8166" name="BlokTextu 8165"/>
        <xdr:cNvSpPr txBox="1"/>
      </xdr:nvSpPr>
      <xdr:spPr>
        <a:xfrm>
          <a:off x="4667250" y="201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8167" name="BlokTextu 8166"/>
        <xdr:cNvSpPr txBox="1"/>
      </xdr:nvSpPr>
      <xdr:spPr>
        <a:xfrm>
          <a:off x="4667250" y="201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8168" name="BlokTextu 8167"/>
        <xdr:cNvSpPr txBox="1"/>
      </xdr:nvSpPr>
      <xdr:spPr>
        <a:xfrm>
          <a:off x="4667250" y="201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8169" name="BlokTextu 8168"/>
        <xdr:cNvSpPr txBox="1"/>
      </xdr:nvSpPr>
      <xdr:spPr>
        <a:xfrm>
          <a:off x="4667250" y="201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56</xdr:row>
      <xdr:rowOff>0</xdr:rowOff>
    </xdr:from>
    <xdr:ext cx="184731" cy="264560"/>
    <xdr:sp macro="" textlink="">
      <xdr:nvSpPr>
        <xdr:cNvPr id="8170" name="BlokTextu 8169"/>
        <xdr:cNvSpPr txBox="1"/>
      </xdr:nvSpPr>
      <xdr:spPr>
        <a:xfrm>
          <a:off x="4667250" y="201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57</xdr:row>
      <xdr:rowOff>0</xdr:rowOff>
    </xdr:from>
    <xdr:ext cx="184731" cy="264560"/>
    <xdr:sp macro="" textlink="">
      <xdr:nvSpPr>
        <xdr:cNvPr id="8171" name="BlokTextu 8170"/>
        <xdr:cNvSpPr txBox="1"/>
      </xdr:nvSpPr>
      <xdr:spPr>
        <a:xfrm>
          <a:off x="466725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57</xdr:row>
      <xdr:rowOff>0</xdr:rowOff>
    </xdr:from>
    <xdr:ext cx="184731" cy="264560"/>
    <xdr:sp macro="" textlink="">
      <xdr:nvSpPr>
        <xdr:cNvPr id="8172" name="BlokTextu 8171"/>
        <xdr:cNvSpPr txBox="1"/>
      </xdr:nvSpPr>
      <xdr:spPr>
        <a:xfrm>
          <a:off x="466725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57</xdr:row>
      <xdr:rowOff>0</xdr:rowOff>
    </xdr:from>
    <xdr:ext cx="184731" cy="264560"/>
    <xdr:sp macro="" textlink="">
      <xdr:nvSpPr>
        <xdr:cNvPr id="8173" name="BlokTextu 8172"/>
        <xdr:cNvSpPr txBox="1"/>
      </xdr:nvSpPr>
      <xdr:spPr>
        <a:xfrm>
          <a:off x="466725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57</xdr:row>
      <xdr:rowOff>0</xdr:rowOff>
    </xdr:from>
    <xdr:ext cx="184731" cy="264560"/>
    <xdr:sp macro="" textlink="">
      <xdr:nvSpPr>
        <xdr:cNvPr id="8174" name="BlokTextu 8173"/>
        <xdr:cNvSpPr txBox="1"/>
      </xdr:nvSpPr>
      <xdr:spPr>
        <a:xfrm>
          <a:off x="466725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57</xdr:row>
      <xdr:rowOff>0</xdr:rowOff>
    </xdr:from>
    <xdr:ext cx="184731" cy="264560"/>
    <xdr:sp macro="" textlink="">
      <xdr:nvSpPr>
        <xdr:cNvPr id="8175" name="BlokTextu 8174"/>
        <xdr:cNvSpPr txBox="1"/>
      </xdr:nvSpPr>
      <xdr:spPr>
        <a:xfrm>
          <a:off x="466725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57</xdr:row>
      <xdr:rowOff>0</xdr:rowOff>
    </xdr:from>
    <xdr:ext cx="184731" cy="264560"/>
    <xdr:sp macro="" textlink="">
      <xdr:nvSpPr>
        <xdr:cNvPr id="8176" name="BlokTextu 8175"/>
        <xdr:cNvSpPr txBox="1"/>
      </xdr:nvSpPr>
      <xdr:spPr>
        <a:xfrm>
          <a:off x="466725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57</xdr:row>
      <xdr:rowOff>247650</xdr:rowOff>
    </xdr:from>
    <xdr:to>
      <xdr:col>1</xdr:col>
      <xdr:colOff>1184856</xdr:colOff>
      <xdr:row>58</xdr:row>
      <xdr:rowOff>131210</xdr:rowOff>
    </xdr:to>
    <xdr:sp macro="" textlink="">
      <xdr:nvSpPr>
        <xdr:cNvPr id="8177" name="BlokTextu 1"/>
        <xdr:cNvSpPr txBox="1"/>
      </xdr:nvSpPr>
      <xdr:spPr>
        <a:xfrm>
          <a:off x="4552950" y="20869275"/>
          <a:ext cx="184731" cy="321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57</xdr:row>
      <xdr:rowOff>247650</xdr:rowOff>
    </xdr:from>
    <xdr:to>
      <xdr:col>1</xdr:col>
      <xdr:colOff>1184856</xdr:colOff>
      <xdr:row>58</xdr:row>
      <xdr:rowOff>131210</xdr:rowOff>
    </xdr:to>
    <xdr:sp macro="" textlink="">
      <xdr:nvSpPr>
        <xdr:cNvPr id="8178" name="BlokTextu 1"/>
        <xdr:cNvSpPr txBox="1"/>
      </xdr:nvSpPr>
      <xdr:spPr>
        <a:xfrm>
          <a:off x="4552950" y="20869275"/>
          <a:ext cx="184731" cy="321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8179" name="BlokTextu 1"/>
        <xdr:cNvSpPr txBox="1"/>
      </xdr:nvSpPr>
      <xdr:spPr>
        <a:xfrm>
          <a:off x="35528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8180" name="BlokTextu 3"/>
        <xdr:cNvSpPr txBox="1"/>
      </xdr:nvSpPr>
      <xdr:spPr>
        <a:xfrm>
          <a:off x="35528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8181" name="BlokTextu 4"/>
        <xdr:cNvSpPr txBox="1"/>
      </xdr:nvSpPr>
      <xdr:spPr>
        <a:xfrm>
          <a:off x="35528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8182" name="BlokTextu 1"/>
        <xdr:cNvSpPr txBox="1"/>
      </xdr:nvSpPr>
      <xdr:spPr>
        <a:xfrm>
          <a:off x="35528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8183" name="BlokTextu 3"/>
        <xdr:cNvSpPr txBox="1"/>
      </xdr:nvSpPr>
      <xdr:spPr>
        <a:xfrm>
          <a:off x="35528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8184" name="BlokTextu 4"/>
        <xdr:cNvSpPr txBox="1"/>
      </xdr:nvSpPr>
      <xdr:spPr>
        <a:xfrm>
          <a:off x="3552825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8185" name="BlokTextu 8184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8186" name="BlokTextu 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8187" name="BlokTextu 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8188" name="BlokTextu 8187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8189" name="BlokTextu 8188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8190" name="BlokTextu 8189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0</xdr:rowOff>
    </xdr:from>
    <xdr:ext cx="184731" cy="264560"/>
    <xdr:sp macro="" textlink="">
      <xdr:nvSpPr>
        <xdr:cNvPr id="8191" name="BlokTextu 8190"/>
        <xdr:cNvSpPr txBox="1"/>
      </xdr:nvSpPr>
      <xdr:spPr>
        <a:xfrm>
          <a:off x="466725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192" name="BlokTextu 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193" name="BlokTextu 2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0</xdr:rowOff>
    </xdr:from>
    <xdr:ext cx="184731" cy="264560"/>
    <xdr:sp macro="" textlink="">
      <xdr:nvSpPr>
        <xdr:cNvPr id="8194" name="BlokTextu 8193"/>
        <xdr:cNvSpPr txBox="1"/>
      </xdr:nvSpPr>
      <xdr:spPr>
        <a:xfrm>
          <a:off x="466725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195" name="BlokTextu 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196" name="BlokTextu 2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55245</xdr:rowOff>
    </xdr:from>
    <xdr:ext cx="184731" cy="264560"/>
    <xdr:sp macro="" textlink="">
      <xdr:nvSpPr>
        <xdr:cNvPr id="8197" name="BlokTextu 8196"/>
        <xdr:cNvSpPr txBox="1"/>
      </xdr:nvSpPr>
      <xdr:spPr>
        <a:xfrm>
          <a:off x="4667250" y="271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1905</xdr:rowOff>
    </xdr:from>
    <xdr:ext cx="184731" cy="264560"/>
    <xdr:sp macro="" textlink="">
      <xdr:nvSpPr>
        <xdr:cNvPr id="8198" name="BlokTextu 8197"/>
        <xdr:cNvSpPr txBox="1"/>
      </xdr:nvSpPr>
      <xdr:spPr>
        <a:xfrm>
          <a:off x="4667250" y="309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8199" name="BlokTextu 8198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8200" name="BlokTextu 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8201" name="BlokTextu 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8202" name="BlokTextu 820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8203" name="BlokTextu 8202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8204" name="BlokTextu 8203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8205" name="BlokTextu 8204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8206" name="BlokTextu 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8207" name="BlokTextu 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8208" name="BlokTextu 8207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8209" name="BlokTextu 8208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8210" name="BlokTextu 8209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8211" name="BlokTextu 8210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8212" name="BlokTextu 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8213" name="BlokTextu 1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8214" name="BlokTextu 8213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8215" name="BlokTextu 8214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24</xdr:row>
      <xdr:rowOff>0</xdr:rowOff>
    </xdr:from>
    <xdr:ext cx="184731" cy="264560"/>
    <xdr:sp macro="" textlink="">
      <xdr:nvSpPr>
        <xdr:cNvPr id="8216" name="BlokTextu 8215"/>
        <xdr:cNvSpPr txBox="1"/>
      </xdr:nvSpPr>
      <xdr:spPr>
        <a:xfrm>
          <a:off x="46577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217" name="BlokTextu 8216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218" name="BlokTextu 2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8219" name="BlokTextu 2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8220" name="BlokTextu 8219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8221" name="BlokTextu 8220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8222" name="BlokTextu 8221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22</xdr:row>
      <xdr:rowOff>436245</xdr:rowOff>
    </xdr:from>
    <xdr:ext cx="184731" cy="264560"/>
    <xdr:sp macro="" textlink="">
      <xdr:nvSpPr>
        <xdr:cNvPr id="8223" name="BlokTextu 8"/>
        <xdr:cNvSpPr txBox="1"/>
      </xdr:nvSpPr>
      <xdr:spPr>
        <a:xfrm>
          <a:off x="4667250" y="4846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0</xdr:col>
      <xdr:colOff>571500</xdr:colOff>
      <xdr:row>22</xdr:row>
      <xdr:rowOff>146326</xdr:rowOff>
    </xdr:from>
    <xdr:to>
      <xdr:col>1</xdr:col>
      <xdr:colOff>108531</xdr:colOff>
      <xdr:row>23</xdr:row>
      <xdr:rowOff>96561</xdr:rowOff>
    </xdr:to>
    <xdr:sp macro="" textlink="">
      <xdr:nvSpPr>
        <xdr:cNvPr id="8224" name="BlokTextu 8223"/>
        <xdr:cNvSpPr txBox="1"/>
      </xdr:nvSpPr>
      <xdr:spPr>
        <a:xfrm rot="9154126">
          <a:off x="2076450" y="4556401"/>
          <a:ext cx="1584906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49</xdr:row>
      <xdr:rowOff>0</xdr:rowOff>
    </xdr:from>
    <xdr:to>
      <xdr:col>1</xdr:col>
      <xdr:colOff>1251531</xdr:colOff>
      <xdr:row>49</xdr:row>
      <xdr:rowOff>264560</xdr:rowOff>
    </xdr:to>
    <xdr:sp macro="" textlink="">
      <xdr:nvSpPr>
        <xdr:cNvPr id="8225" name="BlokTextu 1"/>
        <xdr:cNvSpPr txBox="1"/>
      </xdr:nvSpPr>
      <xdr:spPr>
        <a:xfrm>
          <a:off x="4619625" y="1711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49</xdr:row>
      <xdr:rowOff>85725</xdr:rowOff>
    </xdr:from>
    <xdr:to>
      <xdr:col>1</xdr:col>
      <xdr:colOff>1251531</xdr:colOff>
      <xdr:row>49</xdr:row>
      <xdr:rowOff>350285</xdr:rowOff>
    </xdr:to>
    <xdr:sp macro="" textlink="">
      <xdr:nvSpPr>
        <xdr:cNvPr id="8226" name="BlokTextu 2"/>
        <xdr:cNvSpPr txBox="1"/>
      </xdr:nvSpPr>
      <xdr:spPr>
        <a:xfrm>
          <a:off x="4619625" y="1720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227" name="BlokTextu 8226"/>
        <xdr:cNvSpPr txBox="1"/>
      </xdr:nvSpPr>
      <xdr:spPr>
        <a:xfrm>
          <a:off x="4667250" y="2149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228" name="BlokTextu 8227"/>
        <xdr:cNvSpPr txBox="1"/>
      </xdr:nvSpPr>
      <xdr:spPr>
        <a:xfrm>
          <a:off x="4667250" y="2149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59</xdr:row>
      <xdr:rowOff>0</xdr:rowOff>
    </xdr:from>
    <xdr:ext cx="184731" cy="264560"/>
    <xdr:sp macro="" textlink="">
      <xdr:nvSpPr>
        <xdr:cNvPr id="8229" name="BlokTextu 8228"/>
        <xdr:cNvSpPr txBox="1"/>
      </xdr:nvSpPr>
      <xdr:spPr>
        <a:xfrm>
          <a:off x="4667250" y="2149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1066800</xdr:colOff>
      <xdr:row>49</xdr:row>
      <xdr:rowOff>0</xdr:rowOff>
    </xdr:from>
    <xdr:to>
      <xdr:col>1</xdr:col>
      <xdr:colOff>1251531</xdr:colOff>
      <xdr:row>49</xdr:row>
      <xdr:rowOff>264560</xdr:rowOff>
    </xdr:to>
    <xdr:sp macro="" textlink="">
      <xdr:nvSpPr>
        <xdr:cNvPr id="8230" name="BlokTextu 1"/>
        <xdr:cNvSpPr txBox="1"/>
      </xdr:nvSpPr>
      <xdr:spPr>
        <a:xfrm>
          <a:off x="4619625" y="1711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49</xdr:row>
      <xdr:rowOff>85725</xdr:rowOff>
    </xdr:from>
    <xdr:to>
      <xdr:col>1</xdr:col>
      <xdr:colOff>1251531</xdr:colOff>
      <xdr:row>49</xdr:row>
      <xdr:rowOff>350285</xdr:rowOff>
    </xdr:to>
    <xdr:sp macro="" textlink="">
      <xdr:nvSpPr>
        <xdr:cNvPr id="8231" name="BlokTextu 2"/>
        <xdr:cNvSpPr txBox="1"/>
      </xdr:nvSpPr>
      <xdr:spPr>
        <a:xfrm>
          <a:off x="4619625" y="1720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1352550</xdr:colOff>
      <xdr:row>51</xdr:row>
      <xdr:rowOff>76200</xdr:rowOff>
    </xdr:from>
    <xdr:to>
      <xdr:col>1</xdr:col>
      <xdr:colOff>1537281</xdr:colOff>
      <xdr:row>51</xdr:row>
      <xdr:rowOff>340760</xdr:rowOff>
    </xdr:to>
    <xdr:sp macro="" textlink="">
      <xdr:nvSpPr>
        <xdr:cNvPr id="8232" name="BlokTextu 3"/>
        <xdr:cNvSpPr txBox="1"/>
      </xdr:nvSpPr>
      <xdr:spPr>
        <a:xfrm>
          <a:off x="4905375" y="1806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49</xdr:row>
      <xdr:rowOff>0</xdr:rowOff>
    </xdr:from>
    <xdr:to>
      <xdr:col>1</xdr:col>
      <xdr:colOff>1251531</xdr:colOff>
      <xdr:row>49</xdr:row>
      <xdr:rowOff>264560</xdr:rowOff>
    </xdr:to>
    <xdr:sp macro="" textlink="">
      <xdr:nvSpPr>
        <xdr:cNvPr id="8233" name="BlokTextu 1"/>
        <xdr:cNvSpPr txBox="1"/>
      </xdr:nvSpPr>
      <xdr:spPr>
        <a:xfrm>
          <a:off x="4619625" y="1711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49</xdr:row>
      <xdr:rowOff>85725</xdr:rowOff>
    </xdr:from>
    <xdr:to>
      <xdr:col>1</xdr:col>
      <xdr:colOff>1251531</xdr:colOff>
      <xdr:row>49</xdr:row>
      <xdr:rowOff>350285</xdr:rowOff>
    </xdr:to>
    <xdr:sp macro="" textlink="">
      <xdr:nvSpPr>
        <xdr:cNvPr id="8234" name="BlokTextu 2"/>
        <xdr:cNvSpPr txBox="1"/>
      </xdr:nvSpPr>
      <xdr:spPr>
        <a:xfrm>
          <a:off x="4619625" y="1720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0</xdr:col>
      <xdr:colOff>571500</xdr:colOff>
      <xdr:row>22</xdr:row>
      <xdr:rowOff>146326</xdr:rowOff>
    </xdr:from>
    <xdr:to>
      <xdr:col>1</xdr:col>
      <xdr:colOff>108531</xdr:colOff>
      <xdr:row>23</xdr:row>
      <xdr:rowOff>96561</xdr:rowOff>
    </xdr:to>
    <xdr:sp macro="" textlink="">
      <xdr:nvSpPr>
        <xdr:cNvPr id="8235" name="BlokTextu 8234"/>
        <xdr:cNvSpPr txBox="1"/>
      </xdr:nvSpPr>
      <xdr:spPr>
        <a:xfrm rot="9154126">
          <a:off x="2076450" y="4556401"/>
          <a:ext cx="1584906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47</xdr:row>
      <xdr:rowOff>0</xdr:rowOff>
    </xdr:from>
    <xdr:ext cx="184731" cy="264560"/>
    <xdr:sp macro="" textlink="">
      <xdr:nvSpPr>
        <xdr:cNvPr id="8236" name="BlokTextu 2"/>
        <xdr:cNvSpPr txBox="1"/>
      </xdr:nvSpPr>
      <xdr:spPr>
        <a:xfrm>
          <a:off x="4667250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47</xdr:row>
      <xdr:rowOff>0</xdr:rowOff>
    </xdr:from>
    <xdr:ext cx="184731" cy="264560"/>
    <xdr:sp macro="" textlink="">
      <xdr:nvSpPr>
        <xdr:cNvPr id="8237" name="BlokTextu 2"/>
        <xdr:cNvSpPr txBox="1"/>
      </xdr:nvSpPr>
      <xdr:spPr>
        <a:xfrm>
          <a:off x="4667250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47</xdr:row>
      <xdr:rowOff>0</xdr:rowOff>
    </xdr:from>
    <xdr:ext cx="184731" cy="264560"/>
    <xdr:sp macro="" textlink="">
      <xdr:nvSpPr>
        <xdr:cNvPr id="8238" name="BlokTextu 2"/>
        <xdr:cNvSpPr txBox="1"/>
      </xdr:nvSpPr>
      <xdr:spPr>
        <a:xfrm>
          <a:off x="4667250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47</xdr:row>
      <xdr:rowOff>0</xdr:rowOff>
    </xdr:from>
    <xdr:to>
      <xdr:col>1</xdr:col>
      <xdr:colOff>1184856</xdr:colOff>
      <xdr:row>47</xdr:row>
      <xdr:rowOff>264560</xdr:rowOff>
    </xdr:to>
    <xdr:sp macro="" textlink="">
      <xdr:nvSpPr>
        <xdr:cNvPr id="8239" name="BlokTextu 1"/>
        <xdr:cNvSpPr txBox="1"/>
      </xdr:nvSpPr>
      <xdr:spPr>
        <a:xfrm>
          <a:off x="4552950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47</xdr:row>
      <xdr:rowOff>0</xdr:rowOff>
    </xdr:from>
    <xdr:to>
      <xdr:col>1</xdr:col>
      <xdr:colOff>1146756</xdr:colOff>
      <xdr:row>47</xdr:row>
      <xdr:rowOff>264560</xdr:rowOff>
    </xdr:to>
    <xdr:sp macro="" textlink="">
      <xdr:nvSpPr>
        <xdr:cNvPr id="8240" name="BlokTextu 4"/>
        <xdr:cNvSpPr txBox="1"/>
      </xdr:nvSpPr>
      <xdr:spPr>
        <a:xfrm>
          <a:off x="4514850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47</xdr:row>
      <xdr:rowOff>0</xdr:rowOff>
    </xdr:from>
    <xdr:to>
      <xdr:col>1</xdr:col>
      <xdr:colOff>1184856</xdr:colOff>
      <xdr:row>47</xdr:row>
      <xdr:rowOff>264560</xdr:rowOff>
    </xdr:to>
    <xdr:sp macro="" textlink="">
      <xdr:nvSpPr>
        <xdr:cNvPr id="8241" name="BlokTextu 1"/>
        <xdr:cNvSpPr txBox="1"/>
      </xdr:nvSpPr>
      <xdr:spPr>
        <a:xfrm>
          <a:off x="4552950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47</xdr:row>
      <xdr:rowOff>0</xdr:rowOff>
    </xdr:from>
    <xdr:to>
      <xdr:col>1</xdr:col>
      <xdr:colOff>1184856</xdr:colOff>
      <xdr:row>47</xdr:row>
      <xdr:rowOff>264560</xdr:rowOff>
    </xdr:to>
    <xdr:sp macro="" textlink="">
      <xdr:nvSpPr>
        <xdr:cNvPr id="8242" name="BlokTextu 1"/>
        <xdr:cNvSpPr txBox="1"/>
      </xdr:nvSpPr>
      <xdr:spPr>
        <a:xfrm>
          <a:off x="4552950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47</xdr:row>
      <xdr:rowOff>0</xdr:rowOff>
    </xdr:from>
    <xdr:to>
      <xdr:col>1</xdr:col>
      <xdr:colOff>1184856</xdr:colOff>
      <xdr:row>47</xdr:row>
      <xdr:rowOff>264560</xdr:rowOff>
    </xdr:to>
    <xdr:sp macro="" textlink="">
      <xdr:nvSpPr>
        <xdr:cNvPr id="8243" name="BlokTextu 1"/>
        <xdr:cNvSpPr txBox="1"/>
      </xdr:nvSpPr>
      <xdr:spPr>
        <a:xfrm>
          <a:off x="4552950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47</xdr:row>
      <xdr:rowOff>0</xdr:rowOff>
    </xdr:from>
    <xdr:to>
      <xdr:col>1</xdr:col>
      <xdr:colOff>1146756</xdr:colOff>
      <xdr:row>47</xdr:row>
      <xdr:rowOff>264560</xdr:rowOff>
    </xdr:to>
    <xdr:sp macro="" textlink="">
      <xdr:nvSpPr>
        <xdr:cNvPr id="8244" name="BlokTextu 4"/>
        <xdr:cNvSpPr txBox="1"/>
      </xdr:nvSpPr>
      <xdr:spPr>
        <a:xfrm>
          <a:off x="4514850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47</xdr:row>
      <xdr:rowOff>0</xdr:rowOff>
    </xdr:from>
    <xdr:to>
      <xdr:col>1</xdr:col>
      <xdr:colOff>1184856</xdr:colOff>
      <xdr:row>47</xdr:row>
      <xdr:rowOff>264560</xdr:rowOff>
    </xdr:to>
    <xdr:sp macro="" textlink="">
      <xdr:nvSpPr>
        <xdr:cNvPr id="8245" name="BlokTextu 1"/>
        <xdr:cNvSpPr txBox="1"/>
      </xdr:nvSpPr>
      <xdr:spPr>
        <a:xfrm>
          <a:off x="4552950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47</xdr:row>
      <xdr:rowOff>0</xdr:rowOff>
    </xdr:from>
    <xdr:to>
      <xdr:col>1</xdr:col>
      <xdr:colOff>1184856</xdr:colOff>
      <xdr:row>47</xdr:row>
      <xdr:rowOff>264560</xdr:rowOff>
    </xdr:to>
    <xdr:sp macro="" textlink="">
      <xdr:nvSpPr>
        <xdr:cNvPr id="8246" name="BlokTextu 1"/>
        <xdr:cNvSpPr txBox="1"/>
      </xdr:nvSpPr>
      <xdr:spPr>
        <a:xfrm>
          <a:off x="4552950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43</xdr:row>
      <xdr:rowOff>247650</xdr:rowOff>
    </xdr:from>
    <xdr:to>
      <xdr:col>1</xdr:col>
      <xdr:colOff>1184856</xdr:colOff>
      <xdr:row>44</xdr:row>
      <xdr:rowOff>197885</xdr:rowOff>
    </xdr:to>
    <xdr:sp macro="" textlink="">
      <xdr:nvSpPr>
        <xdr:cNvPr id="8247" name="BlokTextu 1"/>
        <xdr:cNvSpPr txBox="1"/>
      </xdr:nvSpPr>
      <xdr:spPr>
        <a:xfrm>
          <a:off x="4552950" y="147351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43</xdr:row>
      <xdr:rowOff>171450</xdr:rowOff>
    </xdr:from>
    <xdr:to>
      <xdr:col>1</xdr:col>
      <xdr:colOff>1146756</xdr:colOff>
      <xdr:row>44</xdr:row>
      <xdr:rowOff>121685</xdr:rowOff>
    </xdr:to>
    <xdr:sp macro="" textlink="">
      <xdr:nvSpPr>
        <xdr:cNvPr id="8248" name="BlokTextu 4"/>
        <xdr:cNvSpPr txBox="1"/>
      </xdr:nvSpPr>
      <xdr:spPr>
        <a:xfrm>
          <a:off x="4514850" y="146589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43</xdr:row>
      <xdr:rowOff>247650</xdr:rowOff>
    </xdr:from>
    <xdr:to>
      <xdr:col>1</xdr:col>
      <xdr:colOff>1184856</xdr:colOff>
      <xdr:row>44</xdr:row>
      <xdr:rowOff>197885</xdr:rowOff>
    </xdr:to>
    <xdr:sp macro="" textlink="">
      <xdr:nvSpPr>
        <xdr:cNvPr id="8249" name="BlokTextu 1"/>
        <xdr:cNvSpPr txBox="1"/>
      </xdr:nvSpPr>
      <xdr:spPr>
        <a:xfrm>
          <a:off x="4552950" y="147351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962025</xdr:colOff>
      <xdr:row>43</xdr:row>
      <xdr:rowOff>171450</xdr:rowOff>
    </xdr:from>
    <xdr:to>
      <xdr:col>1</xdr:col>
      <xdr:colOff>1146756</xdr:colOff>
      <xdr:row>44</xdr:row>
      <xdr:rowOff>121685</xdr:rowOff>
    </xdr:to>
    <xdr:sp macro="" textlink="">
      <xdr:nvSpPr>
        <xdr:cNvPr id="8250" name="BlokTextu 4"/>
        <xdr:cNvSpPr txBox="1"/>
      </xdr:nvSpPr>
      <xdr:spPr>
        <a:xfrm>
          <a:off x="4514850" y="14658975"/>
          <a:ext cx="184731" cy="388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1104900</xdr:colOff>
      <xdr:row>38</xdr:row>
      <xdr:rowOff>0</xdr:rowOff>
    </xdr:from>
    <xdr:ext cx="184731" cy="264560"/>
    <xdr:sp macro="" textlink="">
      <xdr:nvSpPr>
        <xdr:cNvPr id="8251" name="BlokTextu 8250"/>
        <xdr:cNvSpPr txBox="1"/>
      </xdr:nvSpPr>
      <xdr:spPr>
        <a:xfrm>
          <a:off x="4657725" y="122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37</xdr:row>
      <xdr:rowOff>53975</xdr:rowOff>
    </xdr:from>
    <xdr:ext cx="184731" cy="264560"/>
    <xdr:sp macro="" textlink="">
      <xdr:nvSpPr>
        <xdr:cNvPr id="8252" name="BlokTextu 1"/>
        <xdr:cNvSpPr txBox="1"/>
      </xdr:nvSpPr>
      <xdr:spPr>
        <a:xfrm>
          <a:off x="4657725" y="119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37</xdr:row>
      <xdr:rowOff>53975</xdr:rowOff>
    </xdr:from>
    <xdr:ext cx="184731" cy="264560"/>
    <xdr:sp macro="" textlink="">
      <xdr:nvSpPr>
        <xdr:cNvPr id="8253" name="BlokTextu 1"/>
        <xdr:cNvSpPr txBox="1"/>
      </xdr:nvSpPr>
      <xdr:spPr>
        <a:xfrm>
          <a:off x="4657725" y="119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254" name="BlokTextu 8253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255" name="BlokTextu 8254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256" name="BlokTextu 8255"/>
        <xdr:cNvSpPr txBox="1"/>
      </xdr:nvSpPr>
      <xdr:spPr>
        <a:xfrm>
          <a:off x="466725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257" name="BlokTextu 8256"/>
        <xdr:cNvSpPr txBox="1"/>
      </xdr:nvSpPr>
      <xdr:spPr>
        <a:xfrm>
          <a:off x="466725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258" name="BlokTextu 8257"/>
        <xdr:cNvSpPr txBox="1"/>
      </xdr:nvSpPr>
      <xdr:spPr>
        <a:xfrm>
          <a:off x="466725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8259" name="BlokTextu 8258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8260" name="BlokTextu 8259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261" name="BlokTextu 8260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123825</xdr:rowOff>
    </xdr:from>
    <xdr:to>
      <xdr:col>1</xdr:col>
      <xdr:colOff>1184856</xdr:colOff>
      <xdr:row>19</xdr:row>
      <xdr:rowOff>388385</xdr:rowOff>
    </xdr:to>
    <xdr:sp macro="" textlink="">
      <xdr:nvSpPr>
        <xdr:cNvPr id="8262" name="BlokTextu 6"/>
        <xdr:cNvSpPr txBox="1"/>
      </xdr:nvSpPr>
      <xdr:spPr>
        <a:xfrm>
          <a:off x="4552950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20</xdr:row>
      <xdr:rowOff>0</xdr:rowOff>
    </xdr:from>
    <xdr:to>
      <xdr:col>1</xdr:col>
      <xdr:colOff>1184856</xdr:colOff>
      <xdr:row>20</xdr:row>
      <xdr:rowOff>264560</xdr:rowOff>
    </xdr:to>
    <xdr:sp macro="" textlink="">
      <xdr:nvSpPr>
        <xdr:cNvPr id="8263" name="BlokTextu 7"/>
        <xdr:cNvSpPr txBox="1"/>
      </xdr:nvSpPr>
      <xdr:spPr>
        <a:xfrm>
          <a:off x="45529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22</xdr:row>
      <xdr:rowOff>390525</xdr:rowOff>
    </xdr:from>
    <xdr:to>
      <xdr:col>1</xdr:col>
      <xdr:colOff>1184856</xdr:colOff>
      <xdr:row>23</xdr:row>
      <xdr:rowOff>83585</xdr:rowOff>
    </xdr:to>
    <xdr:sp macro="" textlink="">
      <xdr:nvSpPr>
        <xdr:cNvPr id="8264" name="BlokTextu 1"/>
        <xdr:cNvSpPr txBox="1"/>
      </xdr:nvSpPr>
      <xdr:spPr>
        <a:xfrm>
          <a:off x="4552950" y="4800600"/>
          <a:ext cx="184731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22</xdr:row>
      <xdr:rowOff>390525</xdr:rowOff>
    </xdr:from>
    <xdr:to>
      <xdr:col>1</xdr:col>
      <xdr:colOff>1184856</xdr:colOff>
      <xdr:row>23</xdr:row>
      <xdr:rowOff>83585</xdr:rowOff>
    </xdr:to>
    <xdr:sp macro="" textlink="">
      <xdr:nvSpPr>
        <xdr:cNvPr id="8265" name="BlokTextu 1"/>
        <xdr:cNvSpPr txBox="1"/>
      </xdr:nvSpPr>
      <xdr:spPr>
        <a:xfrm>
          <a:off x="4552950" y="4800600"/>
          <a:ext cx="184731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267" name="BlokTextu 1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268" name="BlokTextu 2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269" name="BlokTextu 3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270" name="BlokTextu 8"/>
        <xdr:cNvSpPr txBox="1"/>
      </xdr:nvSpPr>
      <xdr:spPr>
        <a:xfrm>
          <a:off x="466725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271" name="BlokTextu 8270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272" name="BlokTextu 8271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273" name="BlokTextu 8272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8274" name="BlokTextu 8273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8275" name="BlokTextu 8274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276" name="BlokTextu 8275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277" name="BlokTextu 8276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278" name="BlokTextu 8277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279" name="BlokTextu 8278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8280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20</xdr:row>
      <xdr:rowOff>0</xdr:rowOff>
    </xdr:from>
    <xdr:to>
      <xdr:col>1</xdr:col>
      <xdr:colOff>1184856</xdr:colOff>
      <xdr:row>20</xdr:row>
      <xdr:rowOff>264560</xdr:rowOff>
    </xdr:to>
    <xdr:sp macro="" textlink="">
      <xdr:nvSpPr>
        <xdr:cNvPr id="8281" name="BlokTextu 7"/>
        <xdr:cNvSpPr txBox="1"/>
      </xdr:nvSpPr>
      <xdr:spPr>
        <a:xfrm>
          <a:off x="45529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36</xdr:row>
      <xdr:rowOff>436245</xdr:rowOff>
    </xdr:from>
    <xdr:ext cx="184731" cy="264560"/>
    <xdr:sp macro="" textlink="">
      <xdr:nvSpPr>
        <xdr:cNvPr id="8282" name="BlokTextu 8"/>
        <xdr:cNvSpPr txBox="1"/>
      </xdr:nvSpPr>
      <xdr:spPr>
        <a:xfrm>
          <a:off x="4667250" y="11856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283" name="BlokTextu 8282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284" name="BlokTextu 8283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285" name="BlokTextu 8284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8286" name="BlokTextu 8285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8287" name="BlokTextu 8286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8288" name="BlokTextu 8287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289" name="BlokTextu 8288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290" name="BlokTextu 8289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291" name="BlokTextu 8290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8292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21</xdr:row>
      <xdr:rowOff>180975</xdr:rowOff>
    </xdr:from>
    <xdr:to>
      <xdr:col>1</xdr:col>
      <xdr:colOff>1184856</xdr:colOff>
      <xdr:row>21</xdr:row>
      <xdr:rowOff>445535</xdr:rowOff>
    </xdr:to>
    <xdr:sp macro="" textlink="">
      <xdr:nvSpPr>
        <xdr:cNvPr id="8293" name="BlokTextu 7"/>
        <xdr:cNvSpPr txBox="1"/>
      </xdr:nvSpPr>
      <xdr:spPr>
        <a:xfrm>
          <a:off x="4552950" y="415290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294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295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296" name="BlokTextu 8295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297" name="BlokTextu 8296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298" name="BlokTextu 8297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8299" name="BlokTextu 8298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8300" name="BlokTextu 8299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8301" name="BlokTextu 8300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302" name="BlokTextu 8301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303" name="BlokTextu 830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304" name="BlokTextu 8303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8305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21</xdr:row>
      <xdr:rowOff>180975</xdr:rowOff>
    </xdr:from>
    <xdr:to>
      <xdr:col>1</xdr:col>
      <xdr:colOff>1184856</xdr:colOff>
      <xdr:row>21</xdr:row>
      <xdr:rowOff>445535</xdr:rowOff>
    </xdr:to>
    <xdr:sp macro="" textlink="">
      <xdr:nvSpPr>
        <xdr:cNvPr id="8306" name="BlokTextu 7"/>
        <xdr:cNvSpPr txBox="1"/>
      </xdr:nvSpPr>
      <xdr:spPr>
        <a:xfrm>
          <a:off x="4552950" y="415290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307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308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309" name="BlokTextu 8308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8310" name="BlokTextu 1"/>
        <xdr:cNvSpPr txBox="1"/>
      </xdr:nvSpPr>
      <xdr:spPr>
        <a:xfrm>
          <a:off x="35528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8311" name="BlokTextu 1"/>
        <xdr:cNvSpPr txBox="1"/>
      </xdr:nvSpPr>
      <xdr:spPr>
        <a:xfrm>
          <a:off x="35528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312" name="BlokTextu 8311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8313" name="BlokTextu 8312"/>
        <xdr:cNvSpPr txBox="1"/>
      </xdr:nvSpPr>
      <xdr:spPr>
        <a:xfrm>
          <a:off x="35528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314" name="BlokTextu 8313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315" name="BlokTextu 8314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316" name="BlokTextu 8315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317" name="BlokTextu 8316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318" name="BlokTextu 8317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319" name="BlokTextu 8318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320" name="BlokTextu 8319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321" name="BlokTextu 8320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322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323" name="BlokTextu 3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324" name="BlokTextu 4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8325" name="BlokTextu 8324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8326" name="BlokTextu 8325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8327" name="BlokTextu 8326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123825</xdr:rowOff>
    </xdr:from>
    <xdr:to>
      <xdr:col>1</xdr:col>
      <xdr:colOff>1184856</xdr:colOff>
      <xdr:row>19</xdr:row>
      <xdr:rowOff>388385</xdr:rowOff>
    </xdr:to>
    <xdr:sp macro="" textlink="">
      <xdr:nvSpPr>
        <xdr:cNvPr id="8328" name="BlokTextu 6"/>
        <xdr:cNvSpPr txBox="1"/>
      </xdr:nvSpPr>
      <xdr:spPr>
        <a:xfrm>
          <a:off x="4552950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21</xdr:row>
      <xdr:rowOff>0</xdr:rowOff>
    </xdr:from>
    <xdr:to>
      <xdr:col>1</xdr:col>
      <xdr:colOff>1184856</xdr:colOff>
      <xdr:row>21</xdr:row>
      <xdr:rowOff>264560</xdr:rowOff>
    </xdr:to>
    <xdr:sp macro="" textlink="">
      <xdr:nvSpPr>
        <xdr:cNvPr id="8329" name="BlokTextu 7"/>
        <xdr:cNvSpPr txBox="1"/>
      </xdr:nvSpPr>
      <xdr:spPr>
        <a:xfrm>
          <a:off x="45529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23</xdr:row>
      <xdr:rowOff>390525</xdr:rowOff>
    </xdr:from>
    <xdr:to>
      <xdr:col>1</xdr:col>
      <xdr:colOff>1184856</xdr:colOff>
      <xdr:row>24</xdr:row>
      <xdr:rowOff>0</xdr:rowOff>
    </xdr:to>
    <xdr:sp macro="" textlink="">
      <xdr:nvSpPr>
        <xdr:cNvPr id="8330" name="BlokTextu 1"/>
        <xdr:cNvSpPr txBox="1"/>
      </xdr:nvSpPr>
      <xdr:spPr>
        <a:xfrm>
          <a:off x="4552950" y="5238750"/>
          <a:ext cx="184731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23</xdr:row>
      <xdr:rowOff>390525</xdr:rowOff>
    </xdr:from>
    <xdr:to>
      <xdr:col>1</xdr:col>
      <xdr:colOff>1184856</xdr:colOff>
      <xdr:row>24</xdr:row>
      <xdr:rowOff>0</xdr:rowOff>
    </xdr:to>
    <xdr:sp macro="" textlink="">
      <xdr:nvSpPr>
        <xdr:cNvPr id="8331" name="BlokTextu 1"/>
        <xdr:cNvSpPr txBox="1"/>
      </xdr:nvSpPr>
      <xdr:spPr>
        <a:xfrm>
          <a:off x="4552950" y="5238750"/>
          <a:ext cx="184731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24</xdr:row>
      <xdr:rowOff>228600</xdr:rowOff>
    </xdr:from>
    <xdr:to>
      <xdr:col>1</xdr:col>
      <xdr:colOff>1184856</xdr:colOff>
      <xdr:row>24</xdr:row>
      <xdr:rowOff>493160</xdr:rowOff>
    </xdr:to>
    <xdr:sp macro="" textlink="">
      <xdr:nvSpPr>
        <xdr:cNvPr id="8332" name="BlokTextu 2"/>
        <xdr:cNvSpPr txBox="1"/>
      </xdr:nvSpPr>
      <xdr:spPr>
        <a:xfrm>
          <a:off x="4552950" y="5953125"/>
          <a:ext cx="1847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333" name="BlokTextu 1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334" name="BlokTextu 2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335" name="BlokTextu 3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336" name="BlokTextu 8335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337" name="BlokTextu 833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338" name="BlokTextu 8337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339" name="BlokTextu 8338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340" name="BlokTextu 8339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341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342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343" name="BlokTextu 8342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344" name="BlokTextu 8343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345" name="BlokTextu 8344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346" name="BlokTextu 8345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8347" name="BlokTextu 1"/>
        <xdr:cNvSpPr txBox="1"/>
      </xdr:nvSpPr>
      <xdr:spPr>
        <a:xfrm>
          <a:off x="3552825" y="53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8348" name="BlokTextu 1"/>
        <xdr:cNvSpPr txBox="1"/>
      </xdr:nvSpPr>
      <xdr:spPr>
        <a:xfrm>
          <a:off x="3552825" y="53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349" name="BlokTextu 4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350" name="BlokTextu 5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351" name="BlokTextu 6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352" name="BlokTextu 2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353" name="BlokTextu 8352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354" name="BlokTextu 8353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355" name="BlokTextu 8354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8356" name="BlokTextu 8355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8357" name="BlokTextu 8356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8358" name="BlokTextu 8357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359" name="BlokTextu 8358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360" name="BlokTextu 8359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361" name="BlokTextu 8360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8362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21</xdr:row>
      <xdr:rowOff>0</xdr:rowOff>
    </xdr:from>
    <xdr:to>
      <xdr:col>1</xdr:col>
      <xdr:colOff>1184856</xdr:colOff>
      <xdr:row>21</xdr:row>
      <xdr:rowOff>264560</xdr:rowOff>
    </xdr:to>
    <xdr:sp macro="" textlink="">
      <xdr:nvSpPr>
        <xdr:cNvPr id="8363" name="BlokTextu 7"/>
        <xdr:cNvSpPr txBox="1"/>
      </xdr:nvSpPr>
      <xdr:spPr>
        <a:xfrm>
          <a:off x="45529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364" name="BlokTextu 8363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365" name="BlokTextu 8364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366" name="BlokTextu 8365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367" name="BlokTextu 8366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368" name="BlokTextu 8367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369" name="BlokTextu 8368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370" name="BlokTextu 8369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371" name="BlokTextu 8370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372" name="BlokTextu 837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373" name="BlokTextu 8372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8374" name="BlokTextu 8373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375" name="BlokTextu 8374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376" name="BlokTextu 8375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377" name="BlokTextu 8376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378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379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380" name="BlokTextu 8379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381" name="BlokTextu 8380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382" name="BlokTextu 8381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383" name="BlokTextu 8382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384" name="BlokTextu 8383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385" name="BlokTextu 8384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386" name="BlokTextu 8385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387" name="BlokTextu 8386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8388" name="BlokTextu 8387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389" name="BlokTextu 8388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8390" name="BlokTextu 8389"/>
        <xdr:cNvSpPr txBox="1"/>
      </xdr:nvSpPr>
      <xdr:spPr>
        <a:xfrm>
          <a:off x="35528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391" name="BlokTextu 8390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8392" name="BlokTextu 8391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393" name="BlokTextu 8392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8394" name="BlokTextu 8393"/>
        <xdr:cNvSpPr txBox="1"/>
      </xdr:nvSpPr>
      <xdr:spPr>
        <a:xfrm>
          <a:off x="35528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395" name="BlokTextu 8394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8396" name="BlokTextu 8395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397" name="BlokTextu 8396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398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399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400" name="BlokTextu 8399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8401" name="BlokTextu 8400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402" name="BlokTextu 8401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8403" name="BlokTextu 8402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404" name="BlokTextu 1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405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406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407" name="BlokTextu 1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408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409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410" name="BlokTextu 16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411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412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413" name="BlokTextu 16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414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415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416" name="BlokTextu 8415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417" name="BlokTextu 8416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418" name="BlokTextu 8417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419" name="BlokTextu 8418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8420" name="BlokTextu 8419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421" name="BlokTextu 8420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8422" name="BlokTextu 8421"/>
        <xdr:cNvSpPr txBox="1"/>
      </xdr:nvSpPr>
      <xdr:spPr>
        <a:xfrm>
          <a:off x="35528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423" name="BlokTextu 8422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8424" name="BlokTextu 8423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425" name="BlokTextu 8424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8426" name="BlokTextu 8425"/>
        <xdr:cNvSpPr txBox="1"/>
      </xdr:nvSpPr>
      <xdr:spPr>
        <a:xfrm>
          <a:off x="35528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427" name="BlokTextu 8426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8428" name="BlokTextu 8427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429" name="BlokTextu 8428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430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431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432" name="BlokTextu 8431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8433" name="BlokTextu 8432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434" name="BlokTextu 8433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8435" name="BlokTextu 8434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436" name="BlokTextu 1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437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438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439" name="BlokTextu 1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440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441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442" name="BlokTextu 16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443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444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445" name="BlokTextu 16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446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447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448" name="BlokTextu 8447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449" name="BlokTextu 8448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450" name="BlokTextu 8449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8451" name="BlokTextu 8450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8452" name="BlokTextu 8451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59055</xdr:rowOff>
    </xdr:from>
    <xdr:ext cx="184731" cy="264560"/>
    <xdr:sp macro="" textlink="">
      <xdr:nvSpPr>
        <xdr:cNvPr id="8453" name="BlokTextu 8452"/>
        <xdr:cNvSpPr txBox="1"/>
      </xdr:nvSpPr>
      <xdr:spPr>
        <a:xfrm>
          <a:off x="4667250" y="403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8454" name="BlokTextu 8453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455" name="BlokTextu 8454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456" name="BlokTextu 8455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8457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22</xdr:row>
      <xdr:rowOff>180975</xdr:rowOff>
    </xdr:from>
    <xdr:to>
      <xdr:col>1</xdr:col>
      <xdr:colOff>1184856</xdr:colOff>
      <xdr:row>22</xdr:row>
      <xdr:rowOff>445535</xdr:rowOff>
    </xdr:to>
    <xdr:sp macro="" textlink="">
      <xdr:nvSpPr>
        <xdr:cNvPr id="8458" name="BlokTextu 7"/>
        <xdr:cNvSpPr txBox="1"/>
      </xdr:nvSpPr>
      <xdr:spPr>
        <a:xfrm>
          <a:off x="4552950" y="459105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8459" name="BlokTextu 7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8460" name="BlokTextu 7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461" name="BlokTextu 8460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462" name="BlokTextu 8461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463" name="BlokTextu 8462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8464" name="BlokTextu 8463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8465" name="BlokTextu 8464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59055</xdr:rowOff>
    </xdr:from>
    <xdr:ext cx="184731" cy="264560"/>
    <xdr:sp macro="" textlink="">
      <xdr:nvSpPr>
        <xdr:cNvPr id="8466" name="BlokTextu 8465"/>
        <xdr:cNvSpPr txBox="1"/>
      </xdr:nvSpPr>
      <xdr:spPr>
        <a:xfrm>
          <a:off x="4667250" y="403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8467" name="BlokTextu 8466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468" name="BlokTextu 8467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469" name="BlokTextu 8468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8470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22</xdr:row>
      <xdr:rowOff>180975</xdr:rowOff>
    </xdr:from>
    <xdr:to>
      <xdr:col>1</xdr:col>
      <xdr:colOff>1184856</xdr:colOff>
      <xdr:row>22</xdr:row>
      <xdr:rowOff>445535</xdr:rowOff>
    </xdr:to>
    <xdr:sp macro="" textlink="">
      <xdr:nvSpPr>
        <xdr:cNvPr id="8471" name="BlokTextu 7"/>
        <xdr:cNvSpPr txBox="1"/>
      </xdr:nvSpPr>
      <xdr:spPr>
        <a:xfrm>
          <a:off x="4552950" y="459105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8472" name="BlokTextu 7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8473" name="BlokTextu 7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474" name="BlokTextu 8473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8475" name="BlokTextu 1"/>
        <xdr:cNvSpPr txBox="1"/>
      </xdr:nvSpPr>
      <xdr:spPr>
        <a:xfrm>
          <a:off x="35528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8476" name="BlokTextu 1"/>
        <xdr:cNvSpPr txBox="1"/>
      </xdr:nvSpPr>
      <xdr:spPr>
        <a:xfrm>
          <a:off x="35528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477" name="BlokTextu 8476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8478" name="BlokTextu 8477"/>
        <xdr:cNvSpPr txBox="1"/>
      </xdr:nvSpPr>
      <xdr:spPr>
        <a:xfrm>
          <a:off x="35528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479" name="BlokTextu 8478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480" name="BlokTextu 8479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481" name="BlokTextu 8480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482" name="BlokTextu 8481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483" name="BlokTextu 848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484" name="BlokTextu 8483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485" name="BlokTextu 8484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486" name="BlokTextu 8485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487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488" name="BlokTextu 3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489" name="BlokTextu 4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8490" name="BlokTextu 8489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8491" name="BlokTextu 8490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8492" name="BlokTextu 8491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123825</xdr:rowOff>
    </xdr:from>
    <xdr:to>
      <xdr:col>1</xdr:col>
      <xdr:colOff>1184856</xdr:colOff>
      <xdr:row>19</xdr:row>
      <xdr:rowOff>388385</xdr:rowOff>
    </xdr:to>
    <xdr:sp macro="" textlink="">
      <xdr:nvSpPr>
        <xdr:cNvPr id="8493" name="BlokTextu 6"/>
        <xdr:cNvSpPr txBox="1"/>
      </xdr:nvSpPr>
      <xdr:spPr>
        <a:xfrm>
          <a:off x="4552950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21</xdr:row>
      <xdr:rowOff>0</xdr:rowOff>
    </xdr:from>
    <xdr:to>
      <xdr:col>1</xdr:col>
      <xdr:colOff>1184856</xdr:colOff>
      <xdr:row>21</xdr:row>
      <xdr:rowOff>264560</xdr:rowOff>
    </xdr:to>
    <xdr:sp macro="" textlink="">
      <xdr:nvSpPr>
        <xdr:cNvPr id="8494" name="BlokTextu 7"/>
        <xdr:cNvSpPr txBox="1"/>
      </xdr:nvSpPr>
      <xdr:spPr>
        <a:xfrm>
          <a:off x="45529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23</xdr:row>
      <xdr:rowOff>390525</xdr:rowOff>
    </xdr:from>
    <xdr:to>
      <xdr:col>1</xdr:col>
      <xdr:colOff>1184856</xdr:colOff>
      <xdr:row>24</xdr:row>
      <xdr:rowOff>0</xdr:rowOff>
    </xdr:to>
    <xdr:sp macro="" textlink="">
      <xdr:nvSpPr>
        <xdr:cNvPr id="8495" name="BlokTextu 1"/>
        <xdr:cNvSpPr txBox="1"/>
      </xdr:nvSpPr>
      <xdr:spPr>
        <a:xfrm>
          <a:off x="4552950" y="5238750"/>
          <a:ext cx="184731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23</xdr:row>
      <xdr:rowOff>390525</xdr:rowOff>
    </xdr:from>
    <xdr:to>
      <xdr:col>1</xdr:col>
      <xdr:colOff>1184856</xdr:colOff>
      <xdr:row>24</xdr:row>
      <xdr:rowOff>0</xdr:rowOff>
    </xdr:to>
    <xdr:sp macro="" textlink="">
      <xdr:nvSpPr>
        <xdr:cNvPr id="8496" name="BlokTextu 1"/>
        <xdr:cNvSpPr txBox="1"/>
      </xdr:nvSpPr>
      <xdr:spPr>
        <a:xfrm>
          <a:off x="4552950" y="5238750"/>
          <a:ext cx="184731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24</xdr:row>
      <xdr:rowOff>228600</xdr:rowOff>
    </xdr:from>
    <xdr:to>
      <xdr:col>1</xdr:col>
      <xdr:colOff>1184856</xdr:colOff>
      <xdr:row>24</xdr:row>
      <xdr:rowOff>493160</xdr:rowOff>
    </xdr:to>
    <xdr:sp macro="" textlink="">
      <xdr:nvSpPr>
        <xdr:cNvPr id="8497" name="BlokTextu 2"/>
        <xdr:cNvSpPr txBox="1"/>
      </xdr:nvSpPr>
      <xdr:spPr>
        <a:xfrm>
          <a:off x="4552950" y="5953125"/>
          <a:ext cx="1847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498" name="BlokTextu 1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499" name="BlokTextu 2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500" name="BlokTextu 3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501" name="BlokTextu 8500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502" name="BlokTextu 850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503" name="BlokTextu 8502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504" name="BlokTextu 8503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505" name="BlokTextu 8504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506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507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508" name="BlokTextu 8507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509" name="BlokTextu 8508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510" name="BlokTextu 8509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511" name="BlokTextu 8510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8512" name="BlokTextu 1"/>
        <xdr:cNvSpPr txBox="1"/>
      </xdr:nvSpPr>
      <xdr:spPr>
        <a:xfrm>
          <a:off x="3552825" y="53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8513" name="BlokTextu 1"/>
        <xdr:cNvSpPr txBox="1"/>
      </xdr:nvSpPr>
      <xdr:spPr>
        <a:xfrm>
          <a:off x="3552825" y="53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514" name="BlokTextu 4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515" name="BlokTextu 5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516" name="BlokTextu 6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517" name="BlokTextu 2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518" name="BlokTextu 8517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519" name="BlokTextu 8518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520" name="BlokTextu 8519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8521" name="BlokTextu 8520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8522" name="BlokTextu 8521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8523" name="BlokTextu 8522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524" name="BlokTextu 8523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525" name="BlokTextu 8524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526" name="BlokTextu 8525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8527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21</xdr:row>
      <xdr:rowOff>0</xdr:rowOff>
    </xdr:from>
    <xdr:to>
      <xdr:col>1</xdr:col>
      <xdr:colOff>1184856</xdr:colOff>
      <xdr:row>21</xdr:row>
      <xdr:rowOff>264560</xdr:rowOff>
    </xdr:to>
    <xdr:sp macro="" textlink="">
      <xdr:nvSpPr>
        <xdr:cNvPr id="8528" name="BlokTextu 7"/>
        <xdr:cNvSpPr txBox="1"/>
      </xdr:nvSpPr>
      <xdr:spPr>
        <a:xfrm>
          <a:off x="45529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529" name="BlokTextu 8528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530" name="BlokTextu 8529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531" name="BlokTextu 8530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532" name="BlokTextu 8531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533" name="BlokTextu 8532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534" name="BlokTextu 8533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535" name="BlokTextu 8534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536" name="BlokTextu 8535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537" name="BlokTextu 853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538" name="BlokTextu 8537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8539" name="BlokTextu 8538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540" name="BlokTextu 8539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541" name="BlokTextu 8540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542" name="BlokTextu 8541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543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544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545" name="BlokTextu 8544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546" name="BlokTextu 8545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547" name="BlokTextu 8546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548" name="BlokTextu 8547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549" name="BlokTextu 8548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550" name="BlokTextu 8549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551" name="BlokTextu 8550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552" name="BlokTextu 8551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8553" name="BlokTextu 8552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554" name="BlokTextu 8553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8555" name="BlokTextu 8554"/>
        <xdr:cNvSpPr txBox="1"/>
      </xdr:nvSpPr>
      <xdr:spPr>
        <a:xfrm>
          <a:off x="35528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556" name="BlokTextu 8555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8557" name="BlokTextu 8556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558" name="BlokTextu 8557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8559" name="BlokTextu 8558"/>
        <xdr:cNvSpPr txBox="1"/>
      </xdr:nvSpPr>
      <xdr:spPr>
        <a:xfrm>
          <a:off x="35528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560" name="BlokTextu 8559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8561" name="BlokTextu 8560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562" name="BlokTextu 8561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563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564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565" name="BlokTextu 8564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8566" name="BlokTextu 8565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567" name="BlokTextu 8566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8568" name="BlokTextu 8567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569" name="BlokTextu 1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570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571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572" name="BlokTextu 1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573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574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575" name="BlokTextu 16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576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577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578" name="BlokTextu 16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579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580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581" name="BlokTextu 8580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582" name="BlokTextu 8581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583" name="BlokTextu 8582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584" name="BlokTextu 8583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8585" name="BlokTextu 8584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586" name="BlokTextu 8585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8587" name="BlokTextu 8586"/>
        <xdr:cNvSpPr txBox="1"/>
      </xdr:nvSpPr>
      <xdr:spPr>
        <a:xfrm>
          <a:off x="35528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588" name="BlokTextu 8587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8589" name="BlokTextu 8588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590" name="BlokTextu 8589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8591" name="BlokTextu 8590"/>
        <xdr:cNvSpPr txBox="1"/>
      </xdr:nvSpPr>
      <xdr:spPr>
        <a:xfrm>
          <a:off x="35528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592" name="BlokTextu 8591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8593" name="BlokTextu 8592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594" name="BlokTextu 8593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595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596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597" name="BlokTextu 8596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8598" name="BlokTextu 8597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599" name="BlokTextu 8598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8600" name="BlokTextu 8599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601" name="BlokTextu 1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602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603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604" name="BlokTextu 1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605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606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607" name="BlokTextu 16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608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609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610" name="BlokTextu 16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611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612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613" name="BlokTextu 8612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614" name="BlokTextu 8613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615" name="BlokTextu 8614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8616" name="BlokTextu 8615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8617" name="BlokTextu 8616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59055</xdr:rowOff>
    </xdr:from>
    <xdr:ext cx="184731" cy="264560"/>
    <xdr:sp macro="" textlink="">
      <xdr:nvSpPr>
        <xdr:cNvPr id="8618" name="BlokTextu 8617"/>
        <xdr:cNvSpPr txBox="1"/>
      </xdr:nvSpPr>
      <xdr:spPr>
        <a:xfrm>
          <a:off x="4667250" y="403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8619" name="BlokTextu 8618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620" name="BlokTextu 8619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621" name="BlokTextu 8620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8622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22</xdr:row>
      <xdr:rowOff>180975</xdr:rowOff>
    </xdr:from>
    <xdr:to>
      <xdr:col>1</xdr:col>
      <xdr:colOff>1184856</xdr:colOff>
      <xdr:row>22</xdr:row>
      <xdr:rowOff>445535</xdr:rowOff>
    </xdr:to>
    <xdr:sp macro="" textlink="">
      <xdr:nvSpPr>
        <xdr:cNvPr id="8623" name="BlokTextu 7"/>
        <xdr:cNvSpPr txBox="1"/>
      </xdr:nvSpPr>
      <xdr:spPr>
        <a:xfrm>
          <a:off x="4552950" y="459105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8624" name="BlokTextu 7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8625" name="BlokTextu 7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626" name="BlokTextu 8625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627" name="BlokTextu 8626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628" name="BlokTextu 8627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8629" name="BlokTextu 8628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8630" name="BlokTextu 8629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59055</xdr:rowOff>
    </xdr:from>
    <xdr:ext cx="184731" cy="264560"/>
    <xdr:sp macro="" textlink="">
      <xdr:nvSpPr>
        <xdr:cNvPr id="8631" name="BlokTextu 8630"/>
        <xdr:cNvSpPr txBox="1"/>
      </xdr:nvSpPr>
      <xdr:spPr>
        <a:xfrm>
          <a:off x="4667250" y="403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8632" name="BlokTextu 8631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633" name="BlokTextu 863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634" name="BlokTextu 8633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8635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22</xdr:row>
      <xdr:rowOff>180975</xdr:rowOff>
    </xdr:from>
    <xdr:to>
      <xdr:col>1</xdr:col>
      <xdr:colOff>1184856</xdr:colOff>
      <xdr:row>22</xdr:row>
      <xdr:rowOff>445535</xdr:rowOff>
    </xdr:to>
    <xdr:sp macro="" textlink="">
      <xdr:nvSpPr>
        <xdr:cNvPr id="8636" name="BlokTextu 7"/>
        <xdr:cNvSpPr txBox="1"/>
      </xdr:nvSpPr>
      <xdr:spPr>
        <a:xfrm>
          <a:off x="4552950" y="459105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8637" name="BlokTextu 7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8638" name="BlokTextu 7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639" name="BlokTextu 8638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640" name="BlokTextu 8639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641" name="BlokTextu 8640"/>
        <xdr:cNvSpPr txBox="1"/>
      </xdr:nvSpPr>
      <xdr:spPr>
        <a:xfrm>
          <a:off x="466725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642" name="BlokTextu 8641"/>
        <xdr:cNvSpPr txBox="1"/>
      </xdr:nvSpPr>
      <xdr:spPr>
        <a:xfrm>
          <a:off x="466725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643" name="BlokTextu 8642"/>
        <xdr:cNvSpPr txBox="1"/>
      </xdr:nvSpPr>
      <xdr:spPr>
        <a:xfrm>
          <a:off x="466725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8644" name="BlokTextu 8643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8645" name="BlokTextu 8644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646" name="BlokTextu 8645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123825</xdr:rowOff>
    </xdr:from>
    <xdr:to>
      <xdr:col>1</xdr:col>
      <xdr:colOff>1184856</xdr:colOff>
      <xdr:row>19</xdr:row>
      <xdr:rowOff>388385</xdr:rowOff>
    </xdr:to>
    <xdr:sp macro="" textlink="">
      <xdr:nvSpPr>
        <xdr:cNvPr id="8647" name="BlokTextu 6"/>
        <xdr:cNvSpPr txBox="1"/>
      </xdr:nvSpPr>
      <xdr:spPr>
        <a:xfrm>
          <a:off x="4552950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20</xdr:row>
      <xdr:rowOff>0</xdr:rowOff>
    </xdr:from>
    <xdr:to>
      <xdr:col>1</xdr:col>
      <xdr:colOff>1184856</xdr:colOff>
      <xdr:row>20</xdr:row>
      <xdr:rowOff>264560</xdr:rowOff>
    </xdr:to>
    <xdr:sp macro="" textlink="">
      <xdr:nvSpPr>
        <xdr:cNvPr id="8648" name="BlokTextu 7"/>
        <xdr:cNvSpPr txBox="1"/>
      </xdr:nvSpPr>
      <xdr:spPr>
        <a:xfrm>
          <a:off x="45529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22</xdr:row>
      <xdr:rowOff>390525</xdr:rowOff>
    </xdr:from>
    <xdr:to>
      <xdr:col>1</xdr:col>
      <xdr:colOff>1184856</xdr:colOff>
      <xdr:row>23</xdr:row>
      <xdr:rowOff>83585</xdr:rowOff>
    </xdr:to>
    <xdr:sp macro="" textlink="">
      <xdr:nvSpPr>
        <xdr:cNvPr id="8649" name="BlokTextu 1"/>
        <xdr:cNvSpPr txBox="1"/>
      </xdr:nvSpPr>
      <xdr:spPr>
        <a:xfrm>
          <a:off x="4552950" y="4800600"/>
          <a:ext cx="184731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22</xdr:row>
      <xdr:rowOff>390525</xdr:rowOff>
    </xdr:from>
    <xdr:to>
      <xdr:col>1</xdr:col>
      <xdr:colOff>1184856</xdr:colOff>
      <xdr:row>23</xdr:row>
      <xdr:rowOff>83585</xdr:rowOff>
    </xdr:to>
    <xdr:sp macro="" textlink="">
      <xdr:nvSpPr>
        <xdr:cNvPr id="8650" name="BlokTextu 1"/>
        <xdr:cNvSpPr txBox="1"/>
      </xdr:nvSpPr>
      <xdr:spPr>
        <a:xfrm>
          <a:off x="4552950" y="4800600"/>
          <a:ext cx="184731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652" name="BlokTextu 1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653" name="BlokTextu 2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654" name="BlokTextu 3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655" name="BlokTextu 8"/>
        <xdr:cNvSpPr txBox="1"/>
      </xdr:nvSpPr>
      <xdr:spPr>
        <a:xfrm>
          <a:off x="466725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656" name="BlokTextu 8655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657" name="BlokTextu 8656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658" name="BlokTextu 8657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8659" name="BlokTextu 8658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8660" name="BlokTextu 8659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661" name="BlokTextu 8660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662" name="BlokTextu 8661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663" name="BlokTextu 866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664" name="BlokTextu 8663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8665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20</xdr:row>
      <xdr:rowOff>0</xdr:rowOff>
    </xdr:from>
    <xdr:to>
      <xdr:col>1</xdr:col>
      <xdr:colOff>1184856</xdr:colOff>
      <xdr:row>20</xdr:row>
      <xdr:rowOff>264560</xdr:rowOff>
    </xdr:to>
    <xdr:sp macro="" textlink="">
      <xdr:nvSpPr>
        <xdr:cNvPr id="8666" name="BlokTextu 7"/>
        <xdr:cNvSpPr txBox="1"/>
      </xdr:nvSpPr>
      <xdr:spPr>
        <a:xfrm>
          <a:off x="45529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36</xdr:row>
      <xdr:rowOff>436245</xdr:rowOff>
    </xdr:from>
    <xdr:ext cx="184731" cy="264560"/>
    <xdr:sp macro="" textlink="">
      <xdr:nvSpPr>
        <xdr:cNvPr id="8667" name="BlokTextu 8"/>
        <xdr:cNvSpPr txBox="1"/>
      </xdr:nvSpPr>
      <xdr:spPr>
        <a:xfrm>
          <a:off x="4667250" y="11856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668" name="BlokTextu 8667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669" name="BlokTextu 8668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670" name="BlokTextu 8669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8671" name="BlokTextu 8670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8672" name="BlokTextu 8671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8673" name="BlokTextu 8672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674" name="BlokTextu 8673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675" name="BlokTextu 8674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676" name="BlokTextu 8675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8677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21</xdr:row>
      <xdr:rowOff>180975</xdr:rowOff>
    </xdr:from>
    <xdr:to>
      <xdr:col>1</xdr:col>
      <xdr:colOff>1184856</xdr:colOff>
      <xdr:row>21</xdr:row>
      <xdr:rowOff>445535</xdr:rowOff>
    </xdr:to>
    <xdr:sp macro="" textlink="">
      <xdr:nvSpPr>
        <xdr:cNvPr id="8678" name="BlokTextu 7"/>
        <xdr:cNvSpPr txBox="1"/>
      </xdr:nvSpPr>
      <xdr:spPr>
        <a:xfrm>
          <a:off x="4552950" y="415290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679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680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681" name="BlokTextu 8680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682" name="BlokTextu 8681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683" name="BlokTextu 8682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8684" name="BlokTextu 8683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8685" name="BlokTextu 8684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8686" name="BlokTextu 8685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687" name="BlokTextu 8686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688" name="BlokTextu 8687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689" name="BlokTextu 8688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8690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21</xdr:row>
      <xdr:rowOff>180975</xdr:rowOff>
    </xdr:from>
    <xdr:to>
      <xdr:col>1</xdr:col>
      <xdr:colOff>1184856</xdr:colOff>
      <xdr:row>21</xdr:row>
      <xdr:rowOff>445535</xdr:rowOff>
    </xdr:to>
    <xdr:sp macro="" textlink="">
      <xdr:nvSpPr>
        <xdr:cNvPr id="8691" name="BlokTextu 7"/>
        <xdr:cNvSpPr txBox="1"/>
      </xdr:nvSpPr>
      <xdr:spPr>
        <a:xfrm>
          <a:off x="4552950" y="415290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692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693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694" name="BlokTextu 8693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695" name="BlokTextu 8694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696" name="BlokTextu 8695"/>
        <xdr:cNvSpPr txBox="1"/>
      </xdr:nvSpPr>
      <xdr:spPr>
        <a:xfrm>
          <a:off x="4667250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697" name="BlokTextu 8696"/>
        <xdr:cNvSpPr txBox="1"/>
      </xdr:nvSpPr>
      <xdr:spPr>
        <a:xfrm>
          <a:off x="4667250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698" name="BlokTextu 8697"/>
        <xdr:cNvSpPr txBox="1"/>
      </xdr:nvSpPr>
      <xdr:spPr>
        <a:xfrm>
          <a:off x="4667250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8699" name="BlokTextu 8698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8700" name="BlokTextu 8699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8701" name="BlokTextu 8700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123825</xdr:rowOff>
    </xdr:from>
    <xdr:to>
      <xdr:col>1</xdr:col>
      <xdr:colOff>1184856</xdr:colOff>
      <xdr:row>19</xdr:row>
      <xdr:rowOff>388385</xdr:rowOff>
    </xdr:to>
    <xdr:sp macro="" textlink="">
      <xdr:nvSpPr>
        <xdr:cNvPr id="8702" name="BlokTextu 6"/>
        <xdr:cNvSpPr txBox="1"/>
      </xdr:nvSpPr>
      <xdr:spPr>
        <a:xfrm>
          <a:off x="4552950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21</xdr:row>
      <xdr:rowOff>0</xdr:rowOff>
    </xdr:from>
    <xdr:to>
      <xdr:col>1</xdr:col>
      <xdr:colOff>1184856</xdr:colOff>
      <xdr:row>21</xdr:row>
      <xdr:rowOff>264560</xdr:rowOff>
    </xdr:to>
    <xdr:sp macro="" textlink="">
      <xdr:nvSpPr>
        <xdr:cNvPr id="8703" name="BlokTextu 7"/>
        <xdr:cNvSpPr txBox="1"/>
      </xdr:nvSpPr>
      <xdr:spPr>
        <a:xfrm>
          <a:off x="45529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23</xdr:row>
      <xdr:rowOff>390525</xdr:rowOff>
    </xdr:from>
    <xdr:to>
      <xdr:col>1</xdr:col>
      <xdr:colOff>1184856</xdr:colOff>
      <xdr:row>24</xdr:row>
      <xdr:rowOff>0</xdr:rowOff>
    </xdr:to>
    <xdr:sp macro="" textlink="">
      <xdr:nvSpPr>
        <xdr:cNvPr id="8704" name="BlokTextu 1"/>
        <xdr:cNvSpPr txBox="1"/>
      </xdr:nvSpPr>
      <xdr:spPr>
        <a:xfrm>
          <a:off x="4552950" y="5238750"/>
          <a:ext cx="184731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23</xdr:row>
      <xdr:rowOff>390525</xdr:rowOff>
    </xdr:from>
    <xdr:to>
      <xdr:col>1</xdr:col>
      <xdr:colOff>1184856</xdr:colOff>
      <xdr:row>24</xdr:row>
      <xdr:rowOff>0</xdr:rowOff>
    </xdr:to>
    <xdr:sp macro="" textlink="">
      <xdr:nvSpPr>
        <xdr:cNvPr id="8705" name="BlokTextu 1"/>
        <xdr:cNvSpPr txBox="1"/>
      </xdr:nvSpPr>
      <xdr:spPr>
        <a:xfrm>
          <a:off x="4552950" y="5238750"/>
          <a:ext cx="184731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24</xdr:row>
      <xdr:rowOff>228600</xdr:rowOff>
    </xdr:from>
    <xdr:to>
      <xdr:col>1</xdr:col>
      <xdr:colOff>1184856</xdr:colOff>
      <xdr:row>24</xdr:row>
      <xdr:rowOff>493160</xdr:rowOff>
    </xdr:to>
    <xdr:sp macro="" textlink="">
      <xdr:nvSpPr>
        <xdr:cNvPr id="8706" name="BlokTextu 2"/>
        <xdr:cNvSpPr txBox="1"/>
      </xdr:nvSpPr>
      <xdr:spPr>
        <a:xfrm>
          <a:off x="4552950" y="5953125"/>
          <a:ext cx="1847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707" name="BlokTextu 1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708" name="BlokTextu 2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709" name="BlokTextu 3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8710" name="BlokTextu 8"/>
        <xdr:cNvSpPr txBox="1"/>
      </xdr:nvSpPr>
      <xdr:spPr>
        <a:xfrm>
          <a:off x="4667250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711" name="BlokTextu 8710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712" name="BlokTextu 8711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713" name="BlokTextu 8712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8714" name="BlokTextu 8713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8715" name="BlokTextu 8714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8716" name="BlokTextu 8715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717" name="BlokTextu 8716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718" name="BlokTextu 8717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719" name="BlokTextu 8718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8720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21</xdr:row>
      <xdr:rowOff>0</xdr:rowOff>
    </xdr:from>
    <xdr:to>
      <xdr:col>1</xdr:col>
      <xdr:colOff>1184856</xdr:colOff>
      <xdr:row>21</xdr:row>
      <xdr:rowOff>264560</xdr:rowOff>
    </xdr:to>
    <xdr:sp macro="" textlink="">
      <xdr:nvSpPr>
        <xdr:cNvPr id="8721" name="BlokTextu 7"/>
        <xdr:cNvSpPr txBox="1"/>
      </xdr:nvSpPr>
      <xdr:spPr>
        <a:xfrm>
          <a:off x="45529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37</xdr:row>
      <xdr:rowOff>436245</xdr:rowOff>
    </xdr:from>
    <xdr:ext cx="184731" cy="264560"/>
    <xdr:sp macro="" textlink="">
      <xdr:nvSpPr>
        <xdr:cNvPr id="8722" name="BlokTextu 8"/>
        <xdr:cNvSpPr txBox="1"/>
      </xdr:nvSpPr>
      <xdr:spPr>
        <a:xfrm>
          <a:off x="4667250" y="12294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0</xdr:col>
      <xdr:colOff>571500</xdr:colOff>
      <xdr:row>37</xdr:row>
      <xdr:rowOff>338137</xdr:rowOff>
    </xdr:from>
    <xdr:to>
      <xdr:col>1</xdr:col>
      <xdr:colOff>149012</xdr:colOff>
      <xdr:row>38</xdr:row>
      <xdr:rowOff>31197</xdr:rowOff>
    </xdr:to>
    <xdr:sp macro="" textlink="">
      <xdr:nvSpPr>
        <xdr:cNvPr id="8723" name="BlokTextu 8722"/>
        <xdr:cNvSpPr txBox="1"/>
      </xdr:nvSpPr>
      <xdr:spPr>
        <a:xfrm rot="9154126">
          <a:off x="2076450" y="12196762"/>
          <a:ext cx="1625387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0</xdr:col>
      <xdr:colOff>571500</xdr:colOff>
      <xdr:row>40</xdr:row>
      <xdr:rowOff>126206</xdr:rowOff>
    </xdr:from>
    <xdr:to>
      <xdr:col>1</xdr:col>
      <xdr:colOff>143910</xdr:colOff>
      <xdr:row>40</xdr:row>
      <xdr:rowOff>390766</xdr:rowOff>
    </xdr:to>
    <xdr:sp macro="" textlink="">
      <xdr:nvSpPr>
        <xdr:cNvPr id="8724" name="BlokTextu 8723"/>
        <xdr:cNvSpPr txBox="1"/>
      </xdr:nvSpPr>
      <xdr:spPr>
        <a:xfrm rot="9154126">
          <a:off x="2076450" y="13299281"/>
          <a:ext cx="1620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725" name="BlokTextu 8724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726" name="BlokTextu 8725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727" name="BlokTextu 8726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8728" name="BlokTextu 8727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8729" name="BlokTextu 8728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59055</xdr:rowOff>
    </xdr:from>
    <xdr:ext cx="184731" cy="264560"/>
    <xdr:sp macro="" textlink="">
      <xdr:nvSpPr>
        <xdr:cNvPr id="8730" name="BlokTextu 8729"/>
        <xdr:cNvSpPr txBox="1"/>
      </xdr:nvSpPr>
      <xdr:spPr>
        <a:xfrm>
          <a:off x="4667250" y="403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8731" name="BlokTextu 8730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732" name="BlokTextu 8731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733" name="BlokTextu 873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8734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22</xdr:row>
      <xdr:rowOff>180975</xdr:rowOff>
    </xdr:from>
    <xdr:to>
      <xdr:col>1</xdr:col>
      <xdr:colOff>1184856</xdr:colOff>
      <xdr:row>22</xdr:row>
      <xdr:rowOff>445535</xdr:rowOff>
    </xdr:to>
    <xdr:sp macro="" textlink="">
      <xdr:nvSpPr>
        <xdr:cNvPr id="8735" name="BlokTextu 7"/>
        <xdr:cNvSpPr txBox="1"/>
      </xdr:nvSpPr>
      <xdr:spPr>
        <a:xfrm>
          <a:off x="4552950" y="459105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8736" name="BlokTextu 7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8737" name="BlokTextu 7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738" name="BlokTextu 8737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739" name="BlokTextu 8738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740" name="BlokTextu 8739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8741" name="BlokTextu 8740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8742" name="BlokTextu 8741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59055</xdr:rowOff>
    </xdr:from>
    <xdr:ext cx="184731" cy="264560"/>
    <xdr:sp macro="" textlink="">
      <xdr:nvSpPr>
        <xdr:cNvPr id="8743" name="BlokTextu 8742"/>
        <xdr:cNvSpPr txBox="1"/>
      </xdr:nvSpPr>
      <xdr:spPr>
        <a:xfrm>
          <a:off x="4667250" y="403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8744" name="BlokTextu 8743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745" name="BlokTextu 8744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746" name="BlokTextu 8745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8747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22</xdr:row>
      <xdr:rowOff>180975</xdr:rowOff>
    </xdr:from>
    <xdr:to>
      <xdr:col>1</xdr:col>
      <xdr:colOff>1184856</xdr:colOff>
      <xdr:row>22</xdr:row>
      <xdr:rowOff>445535</xdr:rowOff>
    </xdr:to>
    <xdr:sp macro="" textlink="">
      <xdr:nvSpPr>
        <xdr:cNvPr id="8748" name="BlokTextu 7"/>
        <xdr:cNvSpPr txBox="1"/>
      </xdr:nvSpPr>
      <xdr:spPr>
        <a:xfrm>
          <a:off x="4552950" y="459105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8749" name="BlokTextu 7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8750" name="BlokTextu 7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40</xdr:row>
      <xdr:rowOff>0</xdr:rowOff>
    </xdr:from>
    <xdr:ext cx="184731" cy="264560"/>
    <xdr:sp macro="" textlink="">
      <xdr:nvSpPr>
        <xdr:cNvPr id="8751" name="BlokTextu 8"/>
        <xdr:cNvSpPr txBox="1"/>
      </xdr:nvSpPr>
      <xdr:spPr>
        <a:xfrm>
          <a:off x="4667250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752" name="BlokTextu 8751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753" name="BlokTextu 875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8754" name="BlokTextu 8753"/>
        <xdr:cNvSpPr txBox="1"/>
      </xdr:nvSpPr>
      <xdr:spPr>
        <a:xfrm>
          <a:off x="4667250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8755" name="BlokTextu 8754"/>
        <xdr:cNvSpPr txBox="1"/>
      </xdr:nvSpPr>
      <xdr:spPr>
        <a:xfrm>
          <a:off x="4667250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8756" name="BlokTextu 8755"/>
        <xdr:cNvSpPr txBox="1"/>
      </xdr:nvSpPr>
      <xdr:spPr>
        <a:xfrm>
          <a:off x="4667250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8757" name="BlokTextu 8756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8758" name="BlokTextu 8757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759" name="BlokTextu 8758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123825</xdr:rowOff>
    </xdr:from>
    <xdr:to>
      <xdr:col>1</xdr:col>
      <xdr:colOff>1184856</xdr:colOff>
      <xdr:row>19</xdr:row>
      <xdr:rowOff>388385</xdr:rowOff>
    </xdr:to>
    <xdr:sp macro="" textlink="">
      <xdr:nvSpPr>
        <xdr:cNvPr id="8760" name="BlokTextu 6"/>
        <xdr:cNvSpPr txBox="1"/>
      </xdr:nvSpPr>
      <xdr:spPr>
        <a:xfrm>
          <a:off x="4552950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20</xdr:row>
      <xdr:rowOff>0</xdr:rowOff>
    </xdr:from>
    <xdr:to>
      <xdr:col>1</xdr:col>
      <xdr:colOff>1184856</xdr:colOff>
      <xdr:row>20</xdr:row>
      <xdr:rowOff>264560</xdr:rowOff>
    </xdr:to>
    <xdr:sp macro="" textlink="">
      <xdr:nvSpPr>
        <xdr:cNvPr id="8761" name="BlokTextu 7"/>
        <xdr:cNvSpPr txBox="1"/>
      </xdr:nvSpPr>
      <xdr:spPr>
        <a:xfrm>
          <a:off x="45529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22</xdr:row>
      <xdr:rowOff>390525</xdr:rowOff>
    </xdr:from>
    <xdr:to>
      <xdr:col>1</xdr:col>
      <xdr:colOff>1184856</xdr:colOff>
      <xdr:row>23</xdr:row>
      <xdr:rowOff>83585</xdr:rowOff>
    </xdr:to>
    <xdr:sp macro="" textlink="">
      <xdr:nvSpPr>
        <xdr:cNvPr id="8762" name="BlokTextu 1"/>
        <xdr:cNvSpPr txBox="1"/>
      </xdr:nvSpPr>
      <xdr:spPr>
        <a:xfrm>
          <a:off x="4552950" y="4800600"/>
          <a:ext cx="184731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22</xdr:row>
      <xdr:rowOff>390525</xdr:rowOff>
    </xdr:from>
    <xdr:to>
      <xdr:col>1</xdr:col>
      <xdr:colOff>1184856</xdr:colOff>
      <xdr:row>23</xdr:row>
      <xdr:rowOff>83585</xdr:rowOff>
    </xdr:to>
    <xdr:sp macro="" textlink="">
      <xdr:nvSpPr>
        <xdr:cNvPr id="8763" name="BlokTextu 1"/>
        <xdr:cNvSpPr txBox="1"/>
      </xdr:nvSpPr>
      <xdr:spPr>
        <a:xfrm>
          <a:off x="4552950" y="4800600"/>
          <a:ext cx="184731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765" name="BlokTextu 1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766" name="BlokTextu 2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767" name="BlokTextu 3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8768" name="BlokTextu 8"/>
        <xdr:cNvSpPr txBox="1"/>
      </xdr:nvSpPr>
      <xdr:spPr>
        <a:xfrm>
          <a:off x="4667250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769" name="BlokTextu 8768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770" name="BlokTextu 8769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771" name="BlokTextu 8770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8772" name="BlokTextu 8771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8773" name="BlokTextu 8772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774" name="BlokTextu 8773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775" name="BlokTextu 8774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776" name="BlokTextu 8775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777" name="BlokTextu 8776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8778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20</xdr:row>
      <xdr:rowOff>0</xdr:rowOff>
    </xdr:from>
    <xdr:to>
      <xdr:col>1</xdr:col>
      <xdr:colOff>1184856</xdr:colOff>
      <xdr:row>20</xdr:row>
      <xdr:rowOff>264560</xdr:rowOff>
    </xdr:to>
    <xdr:sp macro="" textlink="">
      <xdr:nvSpPr>
        <xdr:cNvPr id="8779" name="BlokTextu 7"/>
        <xdr:cNvSpPr txBox="1"/>
      </xdr:nvSpPr>
      <xdr:spPr>
        <a:xfrm>
          <a:off x="45529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35</xdr:row>
      <xdr:rowOff>436245</xdr:rowOff>
    </xdr:from>
    <xdr:ext cx="184731" cy="264560"/>
    <xdr:sp macro="" textlink="">
      <xdr:nvSpPr>
        <xdr:cNvPr id="8780" name="BlokTextu 8"/>
        <xdr:cNvSpPr txBox="1"/>
      </xdr:nvSpPr>
      <xdr:spPr>
        <a:xfrm>
          <a:off x="4667250" y="11418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0</xdr:col>
      <xdr:colOff>571500</xdr:colOff>
      <xdr:row>35</xdr:row>
      <xdr:rowOff>338137</xdr:rowOff>
    </xdr:from>
    <xdr:to>
      <xdr:col>1</xdr:col>
      <xdr:colOff>149012</xdr:colOff>
      <xdr:row>36</xdr:row>
      <xdr:rowOff>31197</xdr:rowOff>
    </xdr:to>
    <xdr:sp macro="" textlink="">
      <xdr:nvSpPr>
        <xdr:cNvPr id="8781" name="BlokTextu 8780"/>
        <xdr:cNvSpPr txBox="1"/>
      </xdr:nvSpPr>
      <xdr:spPr>
        <a:xfrm rot="9154126">
          <a:off x="2076450" y="11320462"/>
          <a:ext cx="1625387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0</xdr:col>
      <xdr:colOff>571500</xdr:colOff>
      <xdr:row>38</xdr:row>
      <xdr:rowOff>16668</xdr:rowOff>
    </xdr:from>
    <xdr:to>
      <xdr:col>1</xdr:col>
      <xdr:colOff>143910</xdr:colOff>
      <xdr:row>38</xdr:row>
      <xdr:rowOff>281228</xdr:rowOff>
    </xdr:to>
    <xdr:sp macro="" textlink="">
      <xdr:nvSpPr>
        <xdr:cNvPr id="8782" name="BlokTextu 8781"/>
        <xdr:cNvSpPr txBox="1"/>
      </xdr:nvSpPr>
      <xdr:spPr>
        <a:xfrm rot="9154126">
          <a:off x="2076450" y="12313443"/>
          <a:ext cx="1620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783" name="BlokTextu 8782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784" name="BlokTextu 8783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785" name="BlokTextu 8784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8786" name="BlokTextu 8785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8787" name="BlokTextu 8786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8788" name="BlokTextu 8787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789" name="BlokTextu 8788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790" name="BlokTextu 8789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791" name="BlokTextu 8790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8792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21</xdr:row>
      <xdr:rowOff>180975</xdr:rowOff>
    </xdr:from>
    <xdr:to>
      <xdr:col>1</xdr:col>
      <xdr:colOff>1184856</xdr:colOff>
      <xdr:row>21</xdr:row>
      <xdr:rowOff>445535</xdr:rowOff>
    </xdr:to>
    <xdr:sp macro="" textlink="">
      <xdr:nvSpPr>
        <xdr:cNvPr id="8793" name="BlokTextu 7"/>
        <xdr:cNvSpPr txBox="1"/>
      </xdr:nvSpPr>
      <xdr:spPr>
        <a:xfrm>
          <a:off x="4552950" y="415290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794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795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796" name="BlokTextu 8795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797" name="BlokTextu 8796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798" name="BlokTextu 8797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8799" name="BlokTextu 8798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8800" name="BlokTextu 8799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8801" name="BlokTextu 8800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802" name="BlokTextu 8801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803" name="BlokTextu 880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804" name="BlokTextu 8803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8805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21</xdr:row>
      <xdr:rowOff>180975</xdr:rowOff>
    </xdr:from>
    <xdr:to>
      <xdr:col>1</xdr:col>
      <xdr:colOff>1184856</xdr:colOff>
      <xdr:row>21</xdr:row>
      <xdr:rowOff>445535</xdr:rowOff>
    </xdr:to>
    <xdr:sp macro="" textlink="">
      <xdr:nvSpPr>
        <xdr:cNvPr id="8806" name="BlokTextu 7"/>
        <xdr:cNvSpPr txBox="1"/>
      </xdr:nvSpPr>
      <xdr:spPr>
        <a:xfrm>
          <a:off x="4552950" y="415290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807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808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38</xdr:row>
      <xdr:rowOff>0</xdr:rowOff>
    </xdr:from>
    <xdr:ext cx="184731" cy="264560"/>
    <xdr:sp macro="" textlink="">
      <xdr:nvSpPr>
        <xdr:cNvPr id="8809" name="BlokTextu 8"/>
        <xdr:cNvSpPr txBox="1"/>
      </xdr:nvSpPr>
      <xdr:spPr>
        <a:xfrm>
          <a:off x="4667250" y="122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38</xdr:row>
      <xdr:rowOff>0</xdr:rowOff>
    </xdr:from>
    <xdr:ext cx="184731" cy="264560"/>
    <xdr:sp macro="" textlink="">
      <xdr:nvSpPr>
        <xdr:cNvPr id="8810" name="BlokTextu 8809"/>
        <xdr:cNvSpPr txBox="1"/>
      </xdr:nvSpPr>
      <xdr:spPr>
        <a:xfrm>
          <a:off x="4657725" y="122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37</xdr:row>
      <xdr:rowOff>53975</xdr:rowOff>
    </xdr:from>
    <xdr:ext cx="184731" cy="264560"/>
    <xdr:sp macro="" textlink="">
      <xdr:nvSpPr>
        <xdr:cNvPr id="8811" name="BlokTextu 1"/>
        <xdr:cNvSpPr txBox="1"/>
      </xdr:nvSpPr>
      <xdr:spPr>
        <a:xfrm>
          <a:off x="4657725" y="119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37</xdr:row>
      <xdr:rowOff>53975</xdr:rowOff>
    </xdr:from>
    <xdr:ext cx="184731" cy="264560"/>
    <xdr:sp macro="" textlink="">
      <xdr:nvSpPr>
        <xdr:cNvPr id="8812" name="BlokTextu 1"/>
        <xdr:cNvSpPr txBox="1"/>
      </xdr:nvSpPr>
      <xdr:spPr>
        <a:xfrm>
          <a:off x="4657725" y="119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813" name="BlokTextu 881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814" name="BlokTextu 8813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815" name="BlokTextu 8814"/>
        <xdr:cNvSpPr txBox="1"/>
      </xdr:nvSpPr>
      <xdr:spPr>
        <a:xfrm>
          <a:off x="466725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816" name="BlokTextu 8815"/>
        <xdr:cNvSpPr txBox="1"/>
      </xdr:nvSpPr>
      <xdr:spPr>
        <a:xfrm>
          <a:off x="466725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817" name="BlokTextu 8816"/>
        <xdr:cNvSpPr txBox="1"/>
      </xdr:nvSpPr>
      <xdr:spPr>
        <a:xfrm>
          <a:off x="466725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8818" name="BlokTextu 8817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8819" name="BlokTextu 8818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820" name="BlokTextu 8819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123825</xdr:rowOff>
    </xdr:from>
    <xdr:to>
      <xdr:col>1</xdr:col>
      <xdr:colOff>1184856</xdr:colOff>
      <xdr:row>19</xdr:row>
      <xdr:rowOff>388385</xdr:rowOff>
    </xdr:to>
    <xdr:sp macro="" textlink="">
      <xdr:nvSpPr>
        <xdr:cNvPr id="8821" name="BlokTextu 6"/>
        <xdr:cNvSpPr txBox="1"/>
      </xdr:nvSpPr>
      <xdr:spPr>
        <a:xfrm>
          <a:off x="4552950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20</xdr:row>
      <xdr:rowOff>0</xdr:rowOff>
    </xdr:from>
    <xdr:to>
      <xdr:col>1</xdr:col>
      <xdr:colOff>1184856</xdr:colOff>
      <xdr:row>20</xdr:row>
      <xdr:rowOff>264560</xdr:rowOff>
    </xdr:to>
    <xdr:sp macro="" textlink="">
      <xdr:nvSpPr>
        <xdr:cNvPr id="8822" name="BlokTextu 7"/>
        <xdr:cNvSpPr txBox="1"/>
      </xdr:nvSpPr>
      <xdr:spPr>
        <a:xfrm>
          <a:off x="45529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22</xdr:row>
      <xdr:rowOff>390525</xdr:rowOff>
    </xdr:from>
    <xdr:to>
      <xdr:col>1</xdr:col>
      <xdr:colOff>1184856</xdr:colOff>
      <xdr:row>23</xdr:row>
      <xdr:rowOff>83585</xdr:rowOff>
    </xdr:to>
    <xdr:sp macro="" textlink="">
      <xdr:nvSpPr>
        <xdr:cNvPr id="8823" name="BlokTextu 1"/>
        <xdr:cNvSpPr txBox="1"/>
      </xdr:nvSpPr>
      <xdr:spPr>
        <a:xfrm>
          <a:off x="4552950" y="4800600"/>
          <a:ext cx="184731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22</xdr:row>
      <xdr:rowOff>390525</xdr:rowOff>
    </xdr:from>
    <xdr:to>
      <xdr:col>1</xdr:col>
      <xdr:colOff>1184856</xdr:colOff>
      <xdr:row>23</xdr:row>
      <xdr:rowOff>83585</xdr:rowOff>
    </xdr:to>
    <xdr:sp macro="" textlink="">
      <xdr:nvSpPr>
        <xdr:cNvPr id="8824" name="BlokTextu 1"/>
        <xdr:cNvSpPr txBox="1"/>
      </xdr:nvSpPr>
      <xdr:spPr>
        <a:xfrm>
          <a:off x="4552950" y="4800600"/>
          <a:ext cx="184731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826" name="BlokTextu 1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827" name="BlokTextu 2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828" name="BlokTextu 3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8829" name="BlokTextu 8"/>
        <xdr:cNvSpPr txBox="1"/>
      </xdr:nvSpPr>
      <xdr:spPr>
        <a:xfrm>
          <a:off x="466725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830" name="BlokTextu 8829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831" name="BlokTextu 8830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832" name="BlokTextu 8831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8833" name="BlokTextu 8832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8834" name="BlokTextu 8833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835" name="BlokTextu 8834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836" name="BlokTextu 8835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837" name="BlokTextu 8836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838" name="BlokTextu 8837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8839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20</xdr:row>
      <xdr:rowOff>0</xdr:rowOff>
    </xdr:from>
    <xdr:to>
      <xdr:col>1</xdr:col>
      <xdr:colOff>1184856</xdr:colOff>
      <xdr:row>20</xdr:row>
      <xdr:rowOff>264560</xdr:rowOff>
    </xdr:to>
    <xdr:sp macro="" textlink="">
      <xdr:nvSpPr>
        <xdr:cNvPr id="8840" name="BlokTextu 7"/>
        <xdr:cNvSpPr txBox="1"/>
      </xdr:nvSpPr>
      <xdr:spPr>
        <a:xfrm>
          <a:off x="45529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36</xdr:row>
      <xdr:rowOff>436245</xdr:rowOff>
    </xdr:from>
    <xdr:ext cx="184731" cy="264560"/>
    <xdr:sp macro="" textlink="">
      <xdr:nvSpPr>
        <xdr:cNvPr id="8841" name="BlokTextu 8"/>
        <xdr:cNvSpPr txBox="1"/>
      </xdr:nvSpPr>
      <xdr:spPr>
        <a:xfrm>
          <a:off x="4667250" y="11856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842" name="BlokTextu 8841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843" name="BlokTextu 8842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844" name="BlokTextu 8843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8845" name="BlokTextu 8844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8846" name="BlokTextu 8845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8847" name="BlokTextu 8846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848" name="BlokTextu 884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849" name="BlokTextu 8848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850" name="BlokTextu 8849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8851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21</xdr:row>
      <xdr:rowOff>180975</xdr:rowOff>
    </xdr:from>
    <xdr:to>
      <xdr:col>1</xdr:col>
      <xdr:colOff>1184856</xdr:colOff>
      <xdr:row>21</xdr:row>
      <xdr:rowOff>445535</xdr:rowOff>
    </xdr:to>
    <xdr:sp macro="" textlink="">
      <xdr:nvSpPr>
        <xdr:cNvPr id="8852" name="BlokTextu 7"/>
        <xdr:cNvSpPr txBox="1"/>
      </xdr:nvSpPr>
      <xdr:spPr>
        <a:xfrm>
          <a:off x="4552950" y="415290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853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854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855" name="BlokTextu 8854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856" name="BlokTextu 8855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8857" name="BlokTextu 8856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8858" name="BlokTextu 8857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8859" name="BlokTextu 8858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8860" name="BlokTextu 8859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861" name="BlokTextu 8860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862" name="BlokTextu 8861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863" name="BlokTextu 886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8864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21</xdr:row>
      <xdr:rowOff>180975</xdr:rowOff>
    </xdr:from>
    <xdr:to>
      <xdr:col>1</xdr:col>
      <xdr:colOff>1184856</xdr:colOff>
      <xdr:row>21</xdr:row>
      <xdr:rowOff>445535</xdr:rowOff>
    </xdr:to>
    <xdr:sp macro="" textlink="">
      <xdr:nvSpPr>
        <xdr:cNvPr id="8865" name="BlokTextu 7"/>
        <xdr:cNvSpPr txBox="1"/>
      </xdr:nvSpPr>
      <xdr:spPr>
        <a:xfrm>
          <a:off x="4552950" y="415290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866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867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868" name="BlokTextu 8867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8869" name="BlokTextu 1"/>
        <xdr:cNvSpPr txBox="1"/>
      </xdr:nvSpPr>
      <xdr:spPr>
        <a:xfrm>
          <a:off x="35528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8870" name="BlokTextu 1"/>
        <xdr:cNvSpPr txBox="1"/>
      </xdr:nvSpPr>
      <xdr:spPr>
        <a:xfrm>
          <a:off x="35528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871" name="BlokTextu 8870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8872" name="BlokTextu 8871"/>
        <xdr:cNvSpPr txBox="1"/>
      </xdr:nvSpPr>
      <xdr:spPr>
        <a:xfrm>
          <a:off x="35528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873" name="BlokTextu 8872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874" name="BlokTextu 8873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875" name="BlokTextu 8874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876" name="BlokTextu 8875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877" name="BlokTextu 8876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878" name="BlokTextu 8877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879" name="BlokTextu 8878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880" name="BlokTextu 8879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881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882" name="BlokTextu 3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883" name="BlokTextu 4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8884" name="BlokTextu 8883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8885" name="BlokTextu 8884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8886" name="BlokTextu 8885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123825</xdr:rowOff>
    </xdr:from>
    <xdr:to>
      <xdr:col>1</xdr:col>
      <xdr:colOff>1184856</xdr:colOff>
      <xdr:row>19</xdr:row>
      <xdr:rowOff>388385</xdr:rowOff>
    </xdr:to>
    <xdr:sp macro="" textlink="">
      <xdr:nvSpPr>
        <xdr:cNvPr id="8887" name="BlokTextu 6"/>
        <xdr:cNvSpPr txBox="1"/>
      </xdr:nvSpPr>
      <xdr:spPr>
        <a:xfrm>
          <a:off x="4552950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21</xdr:row>
      <xdr:rowOff>0</xdr:rowOff>
    </xdr:from>
    <xdr:to>
      <xdr:col>1</xdr:col>
      <xdr:colOff>1184856</xdr:colOff>
      <xdr:row>21</xdr:row>
      <xdr:rowOff>264560</xdr:rowOff>
    </xdr:to>
    <xdr:sp macro="" textlink="">
      <xdr:nvSpPr>
        <xdr:cNvPr id="8888" name="BlokTextu 7"/>
        <xdr:cNvSpPr txBox="1"/>
      </xdr:nvSpPr>
      <xdr:spPr>
        <a:xfrm>
          <a:off x="45529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23</xdr:row>
      <xdr:rowOff>390525</xdr:rowOff>
    </xdr:from>
    <xdr:to>
      <xdr:col>1</xdr:col>
      <xdr:colOff>1184856</xdr:colOff>
      <xdr:row>24</xdr:row>
      <xdr:rowOff>0</xdr:rowOff>
    </xdr:to>
    <xdr:sp macro="" textlink="">
      <xdr:nvSpPr>
        <xdr:cNvPr id="8889" name="BlokTextu 1"/>
        <xdr:cNvSpPr txBox="1"/>
      </xdr:nvSpPr>
      <xdr:spPr>
        <a:xfrm>
          <a:off x="4552950" y="5238750"/>
          <a:ext cx="184731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23</xdr:row>
      <xdr:rowOff>390525</xdr:rowOff>
    </xdr:from>
    <xdr:to>
      <xdr:col>1</xdr:col>
      <xdr:colOff>1184856</xdr:colOff>
      <xdr:row>24</xdr:row>
      <xdr:rowOff>0</xdr:rowOff>
    </xdr:to>
    <xdr:sp macro="" textlink="">
      <xdr:nvSpPr>
        <xdr:cNvPr id="8890" name="BlokTextu 1"/>
        <xdr:cNvSpPr txBox="1"/>
      </xdr:nvSpPr>
      <xdr:spPr>
        <a:xfrm>
          <a:off x="4552950" y="5238750"/>
          <a:ext cx="184731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24</xdr:row>
      <xdr:rowOff>228600</xdr:rowOff>
    </xdr:from>
    <xdr:to>
      <xdr:col>1</xdr:col>
      <xdr:colOff>1184856</xdr:colOff>
      <xdr:row>24</xdr:row>
      <xdr:rowOff>493160</xdr:rowOff>
    </xdr:to>
    <xdr:sp macro="" textlink="">
      <xdr:nvSpPr>
        <xdr:cNvPr id="8891" name="BlokTextu 2"/>
        <xdr:cNvSpPr txBox="1"/>
      </xdr:nvSpPr>
      <xdr:spPr>
        <a:xfrm>
          <a:off x="4552950" y="5953125"/>
          <a:ext cx="1847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892" name="BlokTextu 1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893" name="BlokTextu 2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894" name="BlokTextu 3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895" name="BlokTextu 8894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896" name="BlokTextu 8895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897" name="BlokTextu 8896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898" name="BlokTextu 8897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899" name="BlokTextu 8898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900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901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902" name="BlokTextu 8901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903" name="BlokTextu 8902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904" name="BlokTextu 8903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905" name="BlokTextu 8904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8906" name="BlokTextu 1"/>
        <xdr:cNvSpPr txBox="1"/>
      </xdr:nvSpPr>
      <xdr:spPr>
        <a:xfrm>
          <a:off x="3552825" y="53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8907" name="BlokTextu 1"/>
        <xdr:cNvSpPr txBox="1"/>
      </xdr:nvSpPr>
      <xdr:spPr>
        <a:xfrm>
          <a:off x="3552825" y="53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908" name="BlokTextu 4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909" name="BlokTextu 5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910" name="BlokTextu 6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911" name="BlokTextu 2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912" name="BlokTextu 8911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913" name="BlokTextu 8912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8914" name="BlokTextu 8913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8915" name="BlokTextu 8914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8916" name="BlokTextu 8915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8917" name="BlokTextu 8916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8918" name="BlokTextu 891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919" name="BlokTextu 8918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8920" name="BlokTextu 8919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8921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21</xdr:row>
      <xdr:rowOff>0</xdr:rowOff>
    </xdr:from>
    <xdr:to>
      <xdr:col>1</xdr:col>
      <xdr:colOff>1184856</xdr:colOff>
      <xdr:row>21</xdr:row>
      <xdr:rowOff>264560</xdr:rowOff>
    </xdr:to>
    <xdr:sp macro="" textlink="">
      <xdr:nvSpPr>
        <xdr:cNvPr id="8922" name="BlokTextu 7"/>
        <xdr:cNvSpPr txBox="1"/>
      </xdr:nvSpPr>
      <xdr:spPr>
        <a:xfrm>
          <a:off x="45529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923" name="BlokTextu 8922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924" name="BlokTextu 8923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925" name="BlokTextu 8924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926" name="BlokTextu 8925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927" name="BlokTextu 892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928" name="BlokTextu 8927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929" name="BlokTextu 8928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930" name="BlokTextu 8929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931" name="BlokTextu 8930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932" name="BlokTextu 893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8933" name="BlokTextu 8932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934" name="BlokTextu 8933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935" name="BlokTextu 8934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936" name="BlokTextu 8935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937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938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939" name="BlokTextu 8938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940" name="BlokTextu 8939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941" name="BlokTextu 8940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942" name="BlokTextu 894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943" name="BlokTextu 8942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944" name="BlokTextu 8943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945" name="BlokTextu 8944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946" name="BlokTextu 8945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8947" name="BlokTextu 8946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948" name="BlokTextu 8947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8949" name="BlokTextu 8948"/>
        <xdr:cNvSpPr txBox="1"/>
      </xdr:nvSpPr>
      <xdr:spPr>
        <a:xfrm>
          <a:off x="35528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950" name="BlokTextu 8949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8951" name="BlokTextu 8950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952" name="BlokTextu 895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8953" name="BlokTextu 8952"/>
        <xdr:cNvSpPr txBox="1"/>
      </xdr:nvSpPr>
      <xdr:spPr>
        <a:xfrm>
          <a:off x="35528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954" name="BlokTextu 8953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8955" name="BlokTextu 8954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956" name="BlokTextu 8955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957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958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959" name="BlokTextu 8958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8960" name="BlokTextu 8959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961" name="BlokTextu 8960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8962" name="BlokTextu 8961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963" name="BlokTextu 1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964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965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966" name="BlokTextu 1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967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968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969" name="BlokTextu 16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970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971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972" name="BlokTextu 16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973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974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975" name="BlokTextu 8974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976" name="BlokTextu 8975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8977" name="BlokTextu 8976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978" name="BlokTextu 8977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8979" name="BlokTextu 8978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980" name="BlokTextu 8979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8981" name="BlokTextu 8980"/>
        <xdr:cNvSpPr txBox="1"/>
      </xdr:nvSpPr>
      <xdr:spPr>
        <a:xfrm>
          <a:off x="35528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982" name="BlokTextu 8981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8983" name="BlokTextu 8982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984" name="BlokTextu 8983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8985" name="BlokTextu 8984"/>
        <xdr:cNvSpPr txBox="1"/>
      </xdr:nvSpPr>
      <xdr:spPr>
        <a:xfrm>
          <a:off x="35528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986" name="BlokTextu 8985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8987" name="BlokTextu 8986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988" name="BlokTextu 8987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989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8990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991" name="BlokTextu 8990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8992" name="BlokTextu 8991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8993" name="BlokTextu 8992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8994" name="BlokTextu 8993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995" name="BlokTextu 1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996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997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998" name="BlokTextu 1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8999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9000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9001" name="BlokTextu 16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9002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9003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9004" name="BlokTextu 16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9005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9006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9007" name="BlokTextu 9006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9008" name="BlokTextu 9007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9009" name="BlokTextu 9008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9010" name="BlokTextu 9009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9011" name="BlokTextu 9010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59055</xdr:rowOff>
    </xdr:from>
    <xdr:ext cx="184731" cy="264560"/>
    <xdr:sp macro="" textlink="">
      <xdr:nvSpPr>
        <xdr:cNvPr id="9012" name="BlokTextu 9011"/>
        <xdr:cNvSpPr txBox="1"/>
      </xdr:nvSpPr>
      <xdr:spPr>
        <a:xfrm>
          <a:off x="4667250" y="403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9013" name="BlokTextu 9012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014" name="BlokTextu 9013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015" name="BlokTextu 9014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9016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22</xdr:row>
      <xdr:rowOff>180975</xdr:rowOff>
    </xdr:from>
    <xdr:to>
      <xdr:col>1</xdr:col>
      <xdr:colOff>1184856</xdr:colOff>
      <xdr:row>22</xdr:row>
      <xdr:rowOff>445535</xdr:rowOff>
    </xdr:to>
    <xdr:sp macro="" textlink="">
      <xdr:nvSpPr>
        <xdr:cNvPr id="9017" name="BlokTextu 7"/>
        <xdr:cNvSpPr txBox="1"/>
      </xdr:nvSpPr>
      <xdr:spPr>
        <a:xfrm>
          <a:off x="4552950" y="459105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9018" name="BlokTextu 7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9019" name="BlokTextu 7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9020" name="BlokTextu 9019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9021" name="BlokTextu 9020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9022" name="BlokTextu 9021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9023" name="BlokTextu 9022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9024" name="BlokTextu 9023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59055</xdr:rowOff>
    </xdr:from>
    <xdr:ext cx="184731" cy="264560"/>
    <xdr:sp macro="" textlink="">
      <xdr:nvSpPr>
        <xdr:cNvPr id="9025" name="BlokTextu 9024"/>
        <xdr:cNvSpPr txBox="1"/>
      </xdr:nvSpPr>
      <xdr:spPr>
        <a:xfrm>
          <a:off x="4667250" y="403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9026" name="BlokTextu 9025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027" name="BlokTextu 9026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028" name="BlokTextu 9027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9029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22</xdr:row>
      <xdr:rowOff>180975</xdr:rowOff>
    </xdr:from>
    <xdr:to>
      <xdr:col>1</xdr:col>
      <xdr:colOff>1184856</xdr:colOff>
      <xdr:row>22</xdr:row>
      <xdr:rowOff>445535</xdr:rowOff>
    </xdr:to>
    <xdr:sp macro="" textlink="">
      <xdr:nvSpPr>
        <xdr:cNvPr id="9030" name="BlokTextu 7"/>
        <xdr:cNvSpPr txBox="1"/>
      </xdr:nvSpPr>
      <xdr:spPr>
        <a:xfrm>
          <a:off x="4552950" y="459105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9031" name="BlokTextu 7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9032" name="BlokTextu 7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033" name="BlokTextu 9032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9034" name="BlokTextu 1"/>
        <xdr:cNvSpPr txBox="1"/>
      </xdr:nvSpPr>
      <xdr:spPr>
        <a:xfrm>
          <a:off x="35528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9035" name="BlokTextu 1"/>
        <xdr:cNvSpPr txBox="1"/>
      </xdr:nvSpPr>
      <xdr:spPr>
        <a:xfrm>
          <a:off x="35528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036" name="BlokTextu 9035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9037" name="BlokTextu 9036"/>
        <xdr:cNvSpPr txBox="1"/>
      </xdr:nvSpPr>
      <xdr:spPr>
        <a:xfrm>
          <a:off x="35528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038" name="BlokTextu 9037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039" name="BlokTextu 9038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040" name="BlokTextu 9039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041" name="BlokTextu 9040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042" name="BlokTextu 9041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043" name="BlokTextu 9042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044" name="BlokTextu 9043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045" name="BlokTextu 9044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9046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9047" name="BlokTextu 3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9048" name="BlokTextu 4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9049" name="BlokTextu 9048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9050" name="BlokTextu 9049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9051" name="BlokTextu 9050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123825</xdr:rowOff>
    </xdr:from>
    <xdr:to>
      <xdr:col>1</xdr:col>
      <xdr:colOff>1184856</xdr:colOff>
      <xdr:row>19</xdr:row>
      <xdr:rowOff>388385</xdr:rowOff>
    </xdr:to>
    <xdr:sp macro="" textlink="">
      <xdr:nvSpPr>
        <xdr:cNvPr id="9052" name="BlokTextu 6"/>
        <xdr:cNvSpPr txBox="1"/>
      </xdr:nvSpPr>
      <xdr:spPr>
        <a:xfrm>
          <a:off x="4552950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21</xdr:row>
      <xdr:rowOff>0</xdr:rowOff>
    </xdr:from>
    <xdr:to>
      <xdr:col>1</xdr:col>
      <xdr:colOff>1184856</xdr:colOff>
      <xdr:row>21</xdr:row>
      <xdr:rowOff>264560</xdr:rowOff>
    </xdr:to>
    <xdr:sp macro="" textlink="">
      <xdr:nvSpPr>
        <xdr:cNvPr id="9053" name="BlokTextu 7"/>
        <xdr:cNvSpPr txBox="1"/>
      </xdr:nvSpPr>
      <xdr:spPr>
        <a:xfrm>
          <a:off x="45529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23</xdr:row>
      <xdr:rowOff>390525</xdr:rowOff>
    </xdr:from>
    <xdr:to>
      <xdr:col>1</xdr:col>
      <xdr:colOff>1184856</xdr:colOff>
      <xdr:row>24</xdr:row>
      <xdr:rowOff>0</xdr:rowOff>
    </xdr:to>
    <xdr:sp macro="" textlink="">
      <xdr:nvSpPr>
        <xdr:cNvPr id="9054" name="BlokTextu 1"/>
        <xdr:cNvSpPr txBox="1"/>
      </xdr:nvSpPr>
      <xdr:spPr>
        <a:xfrm>
          <a:off x="4552950" y="5238750"/>
          <a:ext cx="184731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23</xdr:row>
      <xdr:rowOff>390525</xdr:rowOff>
    </xdr:from>
    <xdr:to>
      <xdr:col>1</xdr:col>
      <xdr:colOff>1184856</xdr:colOff>
      <xdr:row>24</xdr:row>
      <xdr:rowOff>0</xdr:rowOff>
    </xdr:to>
    <xdr:sp macro="" textlink="">
      <xdr:nvSpPr>
        <xdr:cNvPr id="9055" name="BlokTextu 1"/>
        <xdr:cNvSpPr txBox="1"/>
      </xdr:nvSpPr>
      <xdr:spPr>
        <a:xfrm>
          <a:off x="4552950" y="5238750"/>
          <a:ext cx="184731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24</xdr:row>
      <xdr:rowOff>228600</xdr:rowOff>
    </xdr:from>
    <xdr:to>
      <xdr:col>1</xdr:col>
      <xdr:colOff>1184856</xdr:colOff>
      <xdr:row>24</xdr:row>
      <xdr:rowOff>493160</xdr:rowOff>
    </xdr:to>
    <xdr:sp macro="" textlink="">
      <xdr:nvSpPr>
        <xdr:cNvPr id="9056" name="BlokTextu 2"/>
        <xdr:cNvSpPr txBox="1"/>
      </xdr:nvSpPr>
      <xdr:spPr>
        <a:xfrm>
          <a:off x="4552950" y="5953125"/>
          <a:ext cx="1847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9057" name="BlokTextu 1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9058" name="BlokTextu 2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9059" name="BlokTextu 3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060" name="BlokTextu 9059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9061" name="BlokTextu 9060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062" name="BlokTextu 9061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9063" name="BlokTextu 9062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064" name="BlokTextu 9063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9065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9066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067" name="BlokTextu 9066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9068" name="BlokTextu 9067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069" name="BlokTextu 9068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9070" name="BlokTextu 9069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9071" name="BlokTextu 1"/>
        <xdr:cNvSpPr txBox="1"/>
      </xdr:nvSpPr>
      <xdr:spPr>
        <a:xfrm>
          <a:off x="3552825" y="53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9072" name="BlokTextu 1"/>
        <xdr:cNvSpPr txBox="1"/>
      </xdr:nvSpPr>
      <xdr:spPr>
        <a:xfrm>
          <a:off x="3552825" y="534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9073" name="BlokTextu 4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9074" name="BlokTextu 5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9075" name="BlokTextu 6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9076" name="BlokTextu 2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9077" name="BlokTextu 9076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9078" name="BlokTextu 9077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9079" name="BlokTextu 9078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9080" name="BlokTextu 9079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9081" name="BlokTextu 9080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9082" name="BlokTextu 9081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9083" name="BlokTextu 9082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084" name="BlokTextu 9083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085" name="BlokTextu 9084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9086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21</xdr:row>
      <xdr:rowOff>0</xdr:rowOff>
    </xdr:from>
    <xdr:to>
      <xdr:col>1</xdr:col>
      <xdr:colOff>1184856</xdr:colOff>
      <xdr:row>21</xdr:row>
      <xdr:rowOff>264560</xdr:rowOff>
    </xdr:to>
    <xdr:sp macro="" textlink="">
      <xdr:nvSpPr>
        <xdr:cNvPr id="9087" name="BlokTextu 7"/>
        <xdr:cNvSpPr txBox="1"/>
      </xdr:nvSpPr>
      <xdr:spPr>
        <a:xfrm>
          <a:off x="45529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9088" name="BlokTextu 9087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9089" name="BlokTextu 9088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9090" name="BlokTextu 9089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091" name="BlokTextu 9090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9092" name="BlokTextu 909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093" name="BlokTextu 9092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9094" name="BlokTextu 9093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095" name="BlokTextu 9094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9096" name="BlokTextu 9095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9097" name="BlokTextu 9096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9098" name="BlokTextu 9097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099" name="BlokTextu 9098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9100" name="BlokTextu 9099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101" name="BlokTextu 9100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9102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9103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104" name="BlokTextu 9103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9105" name="BlokTextu 9104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106" name="BlokTextu 9105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9107" name="BlokTextu 910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9108" name="BlokTextu 9107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9109" name="BlokTextu 9108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9110" name="BlokTextu 9109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111" name="BlokTextu 9110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9112" name="BlokTextu 9111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113" name="BlokTextu 9112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9114" name="BlokTextu 9113"/>
        <xdr:cNvSpPr txBox="1"/>
      </xdr:nvSpPr>
      <xdr:spPr>
        <a:xfrm>
          <a:off x="35528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115" name="BlokTextu 9114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9116" name="BlokTextu 9115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9117" name="BlokTextu 9116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9118" name="BlokTextu 9117"/>
        <xdr:cNvSpPr txBox="1"/>
      </xdr:nvSpPr>
      <xdr:spPr>
        <a:xfrm>
          <a:off x="35528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119" name="BlokTextu 9118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9120" name="BlokTextu 9119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121" name="BlokTextu 9120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9122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9123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124" name="BlokTextu 9123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9125" name="BlokTextu 9124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126" name="BlokTextu 9125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9127" name="BlokTextu 9126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9128" name="BlokTextu 1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9129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9130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9131" name="BlokTextu 1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9132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9133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9134" name="BlokTextu 16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9135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9136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9137" name="BlokTextu 16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9138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9139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9140" name="BlokTextu 9139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9141" name="BlokTextu 9140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9142" name="BlokTextu 9141"/>
        <xdr:cNvSpPr txBox="1"/>
      </xdr:nvSpPr>
      <xdr:spPr>
        <a:xfrm>
          <a:off x="35528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143" name="BlokTextu 9142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9144" name="BlokTextu 9143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145" name="BlokTextu 9144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9146" name="BlokTextu 9145"/>
        <xdr:cNvSpPr txBox="1"/>
      </xdr:nvSpPr>
      <xdr:spPr>
        <a:xfrm>
          <a:off x="35528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147" name="BlokTextu 9146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9148" name="BlokTextu 9147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9149" name="BlokTextu 9148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9150" name="BlokTextu 9149"/>
        <xdr:cNvSpPr txBox="1"/>
      </xdr:nvSpPr>
      <xdr:spPr>
        <a:xfrm>
          <a:off x="35528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151" name="BlokTextu 9150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9152" name="BlokTextu 9151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153" name="BlokTextu 9152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9154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9155" name="BlokTextu 1"/>
        <xdr:cNvSpPr txBox="1"/>
      </xdr:nvSpPr>
      <xdr:spPr>
        <a:xfrm>
          <a:off x="35528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156" name="BlokTextu 9155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9157" name="BlokTextu 9156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158" name="BlokTextu 9157"/>
        <xdr:cNvSpPr txBox="1"/>
      </xdr:nvSpPr>
      <xdr:spPr>
        <a:xfrm>
          <a:off x="35528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57150</xdr:rowOff>
    </xdr:from>
    <xdr:ext cx="184731" cy="264560"/>
    <xdr:sp macro="" textlink="">
      <xdr:nvSpPr>
        <xdr:cNvPr id="9159" name="BlokTextu 9158"/>
        <xdr:cNvSpPr txBox="1"/>
      </xdr:nvSpPr>
      <xdr:spPr>
        <a:xfrm>
          <a:off x="355282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9160" name="BlokTextu 1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9161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9162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9163" name="BlokTextu 16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9164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9165" name="BlokTextu 1"/>
        <xdr:cNvSpPr txBox="1"/>
      </xdr:nvSpPr>
      <xdr:spPr>
        <a:xfrm>
          <a:off x="35528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9166" name="BlokTextu 16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9167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9168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9169" name="BlokTextu 16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9170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9171" name="BlokTextu 1"/>
        <xdr:cNvSpPr txBox="1"/>
      </xdr:nvSpPr>
      <xdr:spPr>
        <a:xfrm>
          <a:off x="355282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9172" name="BlokTextu 9171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9173" name="BlokTextu 9172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9174" name="BlokTextu 9173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9175" name="BlokTextu 9174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9176" name="BlokTextu 9175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59055</xdr:rowOff>
    </xdr:from>
    <xdr:ext cx="184731" cy="264560"/>
    <xdr:sp macro="" textlink="">
      <xdr:nvSpPr>
        <xdr:cNvPr id="9177" name="BlokTextu 9176"/>
        <xdr:cNvSpPr txBox="1"/>
      </xdr:nvSpPr>
      <xdr:spPr>
        <a:xfrm>
          <a:off x="4667250" y="403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9178" name="BlokTextu 9177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179" name="BlokTextu 9178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180" name="BlokTextu 9179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9181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22</xdr:row>
      <xdr:rowOff>180975</xdr:rowOff>
    </xdr:from>
    <xdr:to>
      <xdr:col>1</xdr:col>
      <xdr:colOff>1184856</xdr:colOff>
      <xdr:row>22</xdr:row>
      <xdr:rowOff>445535</xdr:rowOff>
    </xdr:to>
    <xdr:sp macro="" textlink="">
      <xdr:nvSpPr>
        <xdr:cNvPr id="9182" name="BlokTextu 7"/>
        <xdr:cNvSpPr txBox="1"/>
      </xdr:nvSpPr>
      <xdr:spPr>
        <a:xfrm>
          <a:off x="4552950" y="459105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9183" name="BlokTextu 7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9184" name="BlokTextu 7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9185" name="BlokTextu 9184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9186" name="BlokTextu 9185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9187" name="BlokTextu 9186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9188" name="BlokTextu 9187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9189" name="BlokTextu 9188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59055</xdr:rowOff>
    </xdr:from>
    <xdr:ext cx="184731" cy="264560"/>
    <xdr:sp macro="" textlink="">
      <xdr:nvSpPr>
        <xdr:cNvPr id="9190" name="BlokTextu 9189"/>
        <xdr:cNvSpPr txBox="1"/>
      </xdr:nvSpPr>
      <xdr:spPr>
        <a:xfrm>
          <a:off x="4667250" y="403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9191" name="BlokTextu 9190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192" name="BlokTextu 9191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193" name="BlokTextu 919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9194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22</xdr:row>
      <xdr:rowOff>180975</xdr:rowOff>
    </xdr:from>
    <xdr:to>
      <xdr:col>1</xdr:col>
      <xdr:colOff>1184856</xdr:colOff>
      <xdr:row>22</xdr:row>
      <xdr:rowOff>445535</xdr:rowOff>
    </xdr:to>
    <xdr:sp macro="" textlink="">
      <xdr:nvSpPr>
        <xdr:cNvPr id="9195" name="BlokTextu 7"/>
        <xdr:cNvSpPr txBox="1"/>
      </xdr:nvSpPr>
      <xdr:spPr>
        <a:xfrm>
          <a:off x="4552950" y="459105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9196" name="BlokTextu 7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9197" name="BlokTextu 7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198" name="BlokTextu 9197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199" name="BlokTextu 9198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9200" name="BlokTextu 9199"/>
        <xdr:cNvSpPr txBox="1"/>
      </xdr:nvSpPr>
      <xdr:spPr>
        <a:xfrm>
          <a:off x="466725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9201" name="BlokTextu 9200"/>
        <xdr:cNvSpPr txBox="1"/>
      </xdr:nvSpPr>
      <xdr:spPr>
        <a:xfrm>
          <a:off x="466725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9202" name="BlokTextu 9201"/>
        <xdr:cNvSpPr txBox="1"/>
      </xdr:nvSpPr>
      <xdr:spPr>
        <a:xfrm>
          <a:off x="466725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9203" name="BlokTextu 9202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9204" name="BlokTextu 9203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9205" name="BlokTextu 9204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123825</xdr:rowOff>
    </xdr:from>
    <xdr:to>
      <xdr:col>1</xdr:col>
      <xdr:colOff>1184856</xdr:colOff>
      <xdr:row>19</xdr:row>
      <xdr:rowOff>388385</xdr:rowOff>
    </xdr:to>
    <xdr:sp macro="" textlink="">
      <xdr:nvSpPr>
        <xdr:cNvPr id="9206" name="BlokTextu 6"/>
        <xdr:cNvSpPr txBox="1"/>
      </xdr:nvSpPr>
      <xdr:spPr>
        <a:xfrm>
          <a:off x="4552950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20</xdr:row>
      <xdr:rowOff>0</xdr:rowOff>
    </xdr:from>
    <xdr:to>
      <xdr:col>1</xdr:col>
      <xdr:colOff>1184856</xdr:colOff>
      <xdr:row>20</xdr:row>
      <xdr:rowOff>264560</xdr:rowOff>
    </xdr:to>
    <xdr:sp macro="" textlink="">
      <xdr:nvSpPr>
        <xdr:cNvPr id="9207" name="BlokTextu 7"/>
        <xdr:cNvSpPr txBox="1"/>
      </xdr:nvSpPr>
      <xdr:spPr>
        <a:xfrm>
          <a:off x="45529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22</xdr:row>
      <xdr:rowOff>390525</xdr:rowOff>
    </xdr:from>
    <xdr:to>
      <xdr:col>1</xdr:col>
      <xdr:colOff>1184856</xdr:colOff>
      <xdr:row>23</xdr:row>
      <xdr:rowOff>83585</xdr:rowOff>
    </xdr:to>
    <xdr:sp macro="" textlink="">
      <xdr:nvSpPr>
        <xdr:cNvPr id="9208" name="BlokTextu 1"/>
        <xdr:cNvSpPr txBox="1"/>
      </xdr:nvSpPr>
      <xdr:spPr>
        <a:xfrm>
          <a:off x="4552950" y="4800600"/>
          <a:ext cx="184731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22</xdr:row>
      <xdr:rowOff>390525</xdr:rowOff>
    </xdr:from>
    <xdr:to>
      <xdr:col>1</xdr:col>
      <xdr:colOff>1184856</xdr:colOff>
      <xdr:row>23</xdr:row>
      <xdr:rowOff>83585</xdr:rowOff>
    </xdr:to>
    <xdr:sp macro="" textlink="">
      <xdr:nvSpPr>
        <xdr:cNvPr id="9209" name="BlokTextu 1"/>
        <xdr:cNvSpPr txBox="1"/>
      </xdr:nvSpPr>
      <xdr:spPr>
        <a:xfrm>
          <a:off x="4552950" y="4800600"/>
          <a:ext cx="184731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9211" name="BlokTextu 1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9212" name="BlokTextu 2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9213" name="BlokTextu 3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33</xdr:row>
      <xdr:rowOff>0</xdr:rowOff>
    </xdr:from>
    <xdr:ext cx="184731" cy="264560"/>
    <xdr:sp macro="" textlink="">
      <xdr:nvSpPr>
        <xdr:cNvPr id="9214" name="BlokTextu 8"/>
        <xdr:cNvSpPr txBox="1"/>
      </xdr:nvSpPr>
      <xdr:spPr>
        <a:xfrm>
          <a:off x="466725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9215" name="BlokTextu 9214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9216" name="BlokTextu 9215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9217" name="BlokTextu 9216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9218" name="BlokTextu 9217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9219" name="BlokTextu 9218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9220" name="BlokTextu 9219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9221" name="BlokTextu 9220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222" name="BlokTextu 9221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223" name="BlokTextu 922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9224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20</xdr:row>
      <xdr:rowOff>0</xdr:rowOff>
    </xdr:from>
    <xdr:to>
      <xdr:col>1</xdr:col>
      <xdr:colOff>1184856</xdr:colOff>
      <xdr:row>20</xdr:row>
      <xdr:rowOff>264560</xdr:rowOff>
    </xdr:to>
    <xdr:sp macro="" textlink="">
      <xdr:nvSpPr>
        <xdr:cNvPr id="9225" name="BlokTextu 7"/>
        <xdr:cNvSpPr txBox="1"/>
      </xdr:nvSpPr>
      <xdr:spPr>
        <a:xfrm>
          <a:off x="45529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36</xdr:row>
      <xdr:rowOff>436245</xdr:rowOff>
    </xdr:from>
    <xdr:ext cx="184731" cy="264560"/>
    <xdr:sp macro="" textlink="">
      <xdr:nvSpPr>
        <xdr:cNvPr id="9226" name="BlokTextu 8"/>
        <xdr:cNvSpPr txBox="1"/>
      </xdr:nvSpPr>
      <xdr:spPr>
        <a:xfrm>
          <a:off x="4667250" y="11856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9227" name="BlokTextu 9226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9228" name="BlokTextu 9227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9229" name="BlokTextu 9228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9230" name="BlokTextu 9229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9231" name="BlokTextu 9230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9232" name="BlokTextu 9231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9233" name="BlokTextu 9232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234" name="BlokTextu 9233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235" name="BlokTextu 9234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9236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21</xdr:row>
      <xdr:rowOff>180975</xdr:rowOff>
    </xdr:from>
    <xdr:to>
      <xdr:col>1</xdr:col>
      <xdr:colOff>1184856</xdr:colOff>
      <xdr:row>21</xdr:row>
      <xdr:rowOff>445535</xdr:rowOff>
    </xdr:to>
    <xdr:sp macro="" textlink="">
      <xdr:nvSpPr>
        <xdr:cNvPr id="9237" name="BlokTextu 7"/>
        <xdr:cNvSpPr txBox="1"/>
      </xdr:nvSpPr>
      <xdr:spPr>
        <a:xfrm>
          <a:off x="4552950" y="415290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9238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9239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9240" name="BlokTextu 9239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9241" name="BlokTextu 9240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9242" name="BlokTextu 9241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9243" name="BlokTextu 9242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9244" name="BlokTextu 9243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9245" name="BlokTextu 9244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9246" name="BlokTextu 9245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247" name="BlokTextu 9246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248" name="BlokTextu 9247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9249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21</xdr:row>
      <xdr:rowOff>180975</xdr:rowOff>
    </xdr:from>
    <xdr:to>
      <xdr:col>1</xdr:col>
      <xdr:colOff>1184856</xdr:colOff>
      <xdr:row>21</xdr:row>
      <xdr:rowOff>445535</xdr:rowOff>
    </xdr:to>
    <xdr:sp macro="" textlink="">
      <xdr:nvSpPr>
        <xdr:cNvPr id="9250" name="BlokTextu 7"/>
        <xdr:cNvSpPr txBox="1"/>
      </xdr:nvSpPr>
      <xdr:spPr>
        <a:xfrm>
          <a:off x="4552950" y="415290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9251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9252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253" name="BlokTextu 925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254" name="BlokTextu 9253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255" name="BlokTextu 9254"/>
        <xdr:cNvSpPr txBox="1"/>
      </xdr:nvSpPr>
      <xdr:spPr>
        <a:xfrm>
          <a:off x="4667250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256" name="BlokTextu 9255"/>
        <xdr:cNvSpPr txBox="1"/>
      </xdr:nvSpPr>
      <xdr:spPr>
        <a:xfrm>
          <a:off x="4667250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257" name="BlokTextu 9256"/>
        <xdr:cNvSpPr txBox="1"/>
      </xdr:nvSpPr>
      <xdr:spPr>
        <a:xfrm>
          <a:off x="4667250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9258" name="BlokTextu 9257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9259" name="BlokTextu 9258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9260" name="BlokTextu 9259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123825</xdr:rowOff>
    </xdr:from>
    <xdr:to>
      <xdr:col>1</xdr:col>
      <xdr:colOff>1184856</xdr:colOff>
      <xdr:row>19</xdr:row>
      <xdr:rowOff>388385</xdr:rowOff>
    </xdr:to>
    <xdr:sp macro="" textlink="">
      <xdr:nvSpPr>
        <xdr:cNvPr id="9261" name="BlokTextu 6"/>
        <xdr:cNvSpPr txBox="1"/>
      </xdr:nvSpPr>
      <xdr:spPr>
        <a:xfrm>
          <a:off x="4552950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21</xdr:row>
      <xdr:rowOff>0</xdr:rowOff>
    </xdr:from>
    <xdr:to>
      <xdr:col>1</xdr:col>
      <xdr:colOff>1184856</xdr:colOff>
      <xdr:row>21</xdr:row>
      <xdr:rowOff>264560</xdr:rowOff>
    </xdr:to>
    <xdr:sp macro="" textlink="">
      <xdr:nvSpPr>
        <xdr:cNvPr id="9262" name="BlokTextu 7"/>
        <xdr:cNvSpPr txBox="1"/>
      </xdr:nvSpPr>
      <xdr:spPr>
        <a:xfrm>
          <a:off x="45529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23</xdr:row>
      <xdr:rowOff>390525</xdr:rowOff>
    </xdr:from>
    <xdr:to>
      <xdr:col>1</xdr:col>
      <xdr:colOff>1184856</xdr:colOff>
      <xdr:row>24</xdr:row>
      <xdr:rowOff>0</xdr:rowOff>
    </xdr:to>
    <xdr:sp macro="" textlink="">
      <xdr:nvSpPr>
        <xdr:cNvPr id="9263" name="BlokTextu 1"/>
        <xdr:cNvSpPr txBox="1"/>
      </xdr:nvSpPr>
      <xdr:spPr>
        <a:xfrm>
          <a:off x="4552950" y="5238750"/>
          <a:ext cx="184731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23</xdr:row>
      <xdr:rowOff>390525</xdr:rowOff>
    </xdr:from>
    <xdr:to>
      <xdr:col>1</xdr:col>
      <xdr:colOff>1184856</xdr:colOff>
      <xdr:row>24</xdr:row>
      <xdr:rowOff>0</xdr:rowOff>
    </xdr:to>
    <xdr:sp macro="" textlink="">
      <xdr:nvSpPr>
        <xdr:cNvPr id="9264" name="BlokTextu 1"/>
        <xdr:cNvSpPr txBox="1"/>
      </xdr:nvSpPr>
      <xdr:spPr>
        <a:xfrm>
          <a:off x="4552950" y="5238750"/>
          <a:ext cx="184731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24</xdr:row>
      <xdr:rowOff>228600</xdr:rowOff>
    </xdr:from>
    <xdr:to>
      <xdr:col>1</xdr:col>
      <xdr:colOff>1184856</xdr:colOff>
      <xdr:row>24</xdr:row>
      <xdr:rowOff>493160</xdr:rowOff>
    </xdr:to>
    <xdr:sp macro="" textlink="">
      <xdr:nvSpPr>
        <xdr:cNvPr id="9265" name="BlokTextu 2"/>
        <xdr:cNvSpPr txBox="1"/>
      </xdr:nvSpPr>
      <xdr:spPr>
        <a:xfrm>
          <a:off x="4552950" y="5953125"/>
          <a:ext cx="184731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9266" name="BlokTextu 1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9267" name="BlokTextu 2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9268" name="BlokTextu 3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34</xdr:row>
      <xdr:rowOff>0</xdr:rowOff>
    </xdr:from>
    <xdr:ext cx="184731" cy="264560"/>
    <xdr:sp macro="" textlink="">
      <xdr:nvSpPr>
        <xdr:cNvPr id="9269" name="BlokTextu 8"/>
        <xdr:cNvSpPr txBox="1"/>
      </xdr:nvSpPr>
      <xdr:spPr>
        <a:xfrm>
          <a:off x="4667250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9270" name="BlokTextu 9269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9271" name="BlokTextu 9270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9272" name="BlokTextu 9271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9273" name="BlokTextu 9272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9274" name="BlokTextu 9273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9275" name="BlokTextu 9274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9276" name="BlokTextu 9275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277" name="BlokTextu 9276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278" name="BlokTextu 9277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9279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21</xdr:row>
      <xdr:rowOff>0</xdr:rowOff>
    </xdr:from>
    <xdr:to>
      <xdr:col>1</xdr:col>
      <xdr:colOff>1184856</xdr:colOff>
      <xdr:row>21</xdr:row>
      <xdr:rowOff>264560</xdr:rowOff>
    </xdr:to>
    <xdr:sp macro="" textlink="">
      <xdr:nvSpPr>
        <xdr:cNvPr id="9280" name="BlokTextu 7"/>
        <xdr:cNvSpPr txBox="1"/>
      </xdr:nvSpPr>
      <xdr:spPr>
        <a:xfrm>
          <a:off x="45529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37</xdr:row>
      <xdr:rowOff>436245</xdr:rowOff>
    </xdr:from>
    <xdr:ext cx="184731" cy="264560"/>
    <xdr:sp macro="" textlink="">
      <xdr:nvSpPr>
        <xdr:cNvPr id="9281" name="BlokTextu 8"/>
        <xdr:cNvSpPr txBox="1"/>
      </xdr:nvSpPr>
      <xdr:spPr>
        <a:xfrm>
          <a:off x="4667250" y="12294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0</xdr:col>
      <xdr:colOff>571500</xdr:colOff>
      <xdr:row>37</xdr:row>
      <xdr:rowOff>338137</xdr:rowOff>
    </xdr:from>
    <xdr:to>
      <xdr:col>1</xdr:col>
      <xdr:colOff>149012</xdr:colOff>
      <xdr:row>38</xdr:row>
      <xdr:rowOff>31197</xdr:rowOff>
    </xdr:to>
    <xdr:sp macro="" textlink="">
      <xdr:nvSpPr>
        <xdr:cNvPr id="9282" name="BlokTextu 9281"/>
        <xdr:cNvSpPr txBox="1"/>
      </xdr:nvSpPr>
      <xdr:spPr>
        <a:xfrm rot="9154126">
          <a:off x="2076450" y="12196762"/>
          <a:ext cx="1625387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0</xdr:col>
      <xdr:colOff>571500</xdr:colOff>
      <xdr:row>40</xdr:row>
      <xdr:rowOff>126206</xdr:rowOff>
    </xdr:from>
    <xdr:to>
      <xdr:col>1</xdr:col>
      <xdr:colOff>143910</xdr:colOff>
      <xdr:row>40</xdr:row>
      <xdr:rowOff>390766</xdr:rowOff>
    </xdr:to>
    <xdr:sp macro="" textlink="">
      <xdr:nvSpPr>
        <xdr:cNvPr id="9283" name="BlokTextu 9282"/>
        <xdr:cNvSpPr txBox="1"/>
      </xdr:nvSpPr>
      <xdr:spPr>
        <a:xfrm rot="9154126">
          <a:off x="2076450" y="13299281"/>
          <a:ext cx="1620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9284" name="BlokTextu 9283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9285" name="BlokTextu 9284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9286" name="BlokTextu 9285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9287" name="BlokTextu 9286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9288" name="BlokTextu 9287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59055</xdr:rowOff>
    </xdr:from>
    <xdr:ext cx="184731" cy="264560"/>
    <xdr:sp macro="" textlink="">
      <xdr:nvSpPr>
        <xdr:cNvPr id="9289" name="BlokTextu 9288"/>
        <xdr:cNvSpPr txBox="1"/>
      </xdr:nvSpPr>
      <xdr:spPr>
        <a:xfrm>
          <a:off x="4667250" y="403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9290" name="BlokTextu 9289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291" name="BlokTextu 9290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292" name="BlokTextu 9291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9293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22</xdr:row>
      <xdr:rowOff>180975</xdr:rowOff>
    </xdr:from>
    <xdr:to>
      <xdr:col>1</xdr:col>
      <xdr:colOff>1184856</xdr:colOff>
      <xdr:row>22</xdr:row>
      <xdr:rowOff>445535</xdr:rowOff>
    </xdr:to>
    <xdr:sp macro="" textlink="">
      <xdr:nvSpPr>
        <xdr:cNvPr id="9294" name="BlokTextu 7"/>
        <xdr:cNvSpPr txBox="1"/>
      </xdr:nvSpPr>
      <xdr:spPr>
        <a:xfrm>
          <a:off x="4552950" y="459105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9295" name="BlokTextu 7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9296" name="BlokTextu 7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9297" name="BlokTextu 9296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9298" name="BlokTextu 9297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25</xdr:row>
      <xdr:rowOff>0</xdr:rowOff>
    </xdr:from>
    <xdr:ext cx="184731" cy="264560"/>
    <xdr:sp macro="" textlink="">
      <xdr:nvSpPr>
        <xdr:cNvPr id="9299" name="BlokTextu 9298"/>
        <xdr:cNvSpPr txBox="1"/>
      </xdr:nvSpPr>
      <xdr:spPr>
        <a:xfrm>
          <a:off x="46672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9300" name="BlokTextu 9299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9301" name="BlokTextu 9300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59055</xdr:rowOff>
    </xdr:from>
    <xdr:ext cx="184731" cy="264560"/>
    <xdr:sp macro="" textlink="">
      <xdr:nvSpPr>
        <xdr:cNvPr id="9302" name="BlokTextu 9301"/>
        <xdr:cNvSpPr txBox="1"/>
      </xdr:nvSpPr>
      <xdr:spPr>
        <a:xfrm>
          <a:off x="4667250" y="403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9303" name="BlokTextu 9302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304" name="BlokTextu 9303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305" name="BlokTextu 9304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9306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22</xdr:row>
      <xdr:rowOff>180975</xdr:rowOff>
    </xdr:from>
    <xdr:to>
      <xdr:col>1</xdr:col>
      <xdr:colOff>1184856</xdr:colOff>
      <xdr:row>22</xdr:row>
      <xdr:rowOff>445535</xdr:rowOff>
    </xdr:to>
    <xdr:sp macro="" textlink="">
      <xdr:nvSpPr>
        <xdr:cNvPr id="9307" name="BlokTextu 7"/>
        <xdr:cNvSpPr txBox="1"/>
      </xdr:nvSpPr>
      <xdr:spPr>
        <a:xfrm>
          <a:off x="4552950" y="459105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9308" name="BlokTextu 7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9309" name="BlokTextu 7"/>
        <xdr:cNvSpPr txBox="1"/>
      </xdr:nvSpPr>
      <xdr:spPr>
        <a:xfrm>
          <a:off x="4667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40</xdr:row>
      <xdr:rowOff>0</xdr:rowOff>
    </xdr:from>
    <xdr:ext cx="184731" cy="264560"/>
    <xdr:sp macro="" textlink="">
      <xdr:nvSpPr>
        <xdr:cNvPr id="9310" name="BlokTextu 8"/>
        <xdr:cNvSpPr txBox="1"/>
      </xdr:nvSpPr>
      <xdr:spPr>
        <a:xfrm>
          <a:off x="4667250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311" name="BlokTextu 9310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312" name="BlokTextu 9311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9313" name="BlokTextu 9312"/>
        <xdr:cNvSpPr txBox="1"/>
      </xdr:nvSpPr>
      <xdr:spPr>
        <a:xfrm>
          <a:off x="4667250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9314" name="BlokTextu 9313"/>
        <xdr:cNvSpPr txBox="1"/>
      </xdr:nvSpPr>
      <xdr:spPr>
        <a:xfrm>
          <a:off x="4667250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9315" name="BlokTextu 9314"/>
        <xdr:cNvSpPr txBox="1"/>
      </xdr:nvSpPr>
      <xdr:spPr>
        <a:xfrm>
          <a:off x="4667250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9316" name="BlokTextu 9315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9317" name="BlokTextu 9316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9318" name="BlokTextu 931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123825</xdr:rowOff>
    </xdr:from>
    <xdr:to>
      <xdr:col>1</xdr:col>
      <xdr:colOff>1184856</xdr:colOff>
      <xdr:row>19</xdr:row>
      <xdr:rowOff>388385</xdr:rowOff>
    </xdr:to>
    <xdr:sp macro="" textlink="">
      <xdr:nvSpPr>
        <xdr:cNvPr id="9319" name="BlokTextu 6"/>
        <xdr:cNvSpPr txBox="1"/>
      </xdr:nvSpPr>
      <xdr:spPr>
        <a:xfrm>
          <a:off x="4552950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20</xdr:row>
      <xdr:rowOff>0</xdr:rowOff>
    </xdr:from>
    <xdr:to>
      <xdr:col>1</xdr:col>
      <xdr:colOff>1184856</xdr:colOff>
      <xdr:row>20</xdr:row>
      <xdr:rowOff>264560</xdr:rowOff>
    </xdr:to>
    <xdr:sp macro="" textlink="">
      <xdr:nvSpPr>
        <xdr:cNvPr id="9320" name="BlokTextu 7"/>
        <xdr:cNvSpPr txBox="1"/>
      </xdr:nvSpPr>
      <xdr:spPr>
        <a:xfrm>
          <a:off x="45529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22</xdr:row>
      <xdr:rowOff>390525</xdr:rowOff>
    </xdr:from>
    <xdr:to>
      <xdr:col>1</xdr:col>
      <xdr:colOff>1184856</xdr:colOff>
      <xdr:row>23</xdr:row>
      <xdr:rowOff>83585</xdr:rowOff>
    </xdr:to>
    <xdr:sp macro="" textlink="">
      <xdr:nvSpPr>
        <xdr:cNvPr id="9321" name="BlokTextu 1"/>
        <xdr:cNvSpPr txBox="1"/>
      </xdr:nvSpPr>
      <xdr:spPr>
        <a:xfrm>
          <a:off x="4552950" y="4800600"/>
          <a:ext cx="184731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22</xdr:row>
      <xdr:rowOff>390525</xdr:rowOff>
    </xdr:from>
    <xdr:to>
      <xdr:col>1</xdr:col>
      <xdr:colOff>1184856</xdr:colOff>
      <xdr:row>23</xdr:row>
      <xdr:rowOff>83585</xdr:rowOff>
    </xdr:to>
    <xdr:sp macro="" textlink="">
      <xdr:nvSpPr>
        <xdr:cNvPr id="9322" name="BlokTextu 1"/>
        <xdr:cNvSpPr txBox="1"/>
      </xdr:nvSpPr>
      <xdr:spPr>
        <a:xfrm>
          <a:off x="4552950" y="4800600"/>
          <a:ext cx="184731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9324" name="BlokTextu 1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9325" name="BlokTextu 2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9326" name="BlokTextu 3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32</xdr:row>
      <xdr:rowOff>0</xdr:rowOff>
    </xdr:from>
    <xdr:ext cx="184731" cy="264560"/>
    <xdr:sp macro="" textlink="">
      <xdr:nvSpPr>
        <xdr:cNvPr id="9327" name="BlokTextu 8"/>
        <xdr:cNvSpPr txBox="1"/>
      </xdr:nvSpPr>
      <xdr:spPr>
        <a:xfrm>
          <a:off x="4667250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9328" name="BlokTextu 9327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9329" name="BlokTextu 9328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9330" name="BlokTextu 9329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9331" name="BlokTextu 9330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9332" name="BlokTextu 9331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9333" name="BlokTextu 9332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9334" name="BlokTextu 9333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335" name="BlokTextu 9334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336" name="BlokTextu 9335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9337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20</xdr:row>
      <xdr:rowOff>0</xdr:rowOff>
    </xdr:from>
    <xdr:to>
      <xdr:col>1</xdr:col>
      <xdr:colOff>1184856</xdr:colOff>
      <xdr:row>20</xdr:row>
      <xdr:rowOff>264560</xdr:rowOff>
    </xdr:to>
    <xdr:sp macro="" textlink="">
      <xdr:nvSpPr>
        <xdr:cNvPr id="9338" name="BlokTextu 7"/>
        <xdr:cNvSpPr txBox="1"/>
      </xdr:nvSpPr>
      <xdr:spPr>
        <a:xfrm>
          <a:off x="45529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35</xdr:row>
      <xdr:rowOff>436245</xdr:rowOff>
    </xdr:from>
    <xdr:ext cx="184731" cy="264560"/>
    <xdr:sp macro="" textlink="">
      <xdr:nvSpPr>
        <xdr:cNvPr id="9339" name="BlokTextu 8"/>
        <xdr:cNvSpPr txBox="1"/>
      </xdr:nvSpPr>
      <xdr:spPr>
        <a:xfrm>
          <a:off x="4667250" y="11418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0</xdr:col>
      <xdr:colOff>571500</xdr:colOff>
      <xdr:row>35</xdr:row>
      <xdr:rowOff>338137</xdr:rowOff>
    </xdr:from>
    <xdr:to>
      <xdr:col>1</xdr:col>
      <xdr:colOff>149012</xdr:colOff>
      <xdr:row>36</xdr:row>
      <xdr:rowOff>31197</xdr:rowOff>
    </xdr:to>
    <xdr:sp macro="" textlink="">
      <xdr:nvSpPr>
        <xdr:cNvPr id="9340" name="BlokTextu 9339"/>
        <xdr:cNvSpPr txBox="1"/>
      </xdr:nvSpPr>
      <xdr:spPr>
        <a:xfrm rot="9154126">
          <a:off x="2076450" y="11320462"/>
          <a:ext cx="1625387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0</xdr:col>
      <xdr:colOff>571500</xdr:colOff>
      <xdr:row>38</xdr:row>
      <xdr:rowOff>16668</xdr:rowOff>
    </xdr:from>
    <xdr:to>
      <xdr:col>1</xdr:col>
      <xdr:colOff>143910</xdr:colOff>
      <xdr:row>38</xdr:row>
      <xdr:rowOff>281228</xdr:rowOff>
    </xdr:to>
    <xdr:sp macro="" textlink="">
      <xdr:nvSpPr>
        <xdr:cNvPr id="9341" name="BlokTextu 9340"/>
        <xdr:cNvSpPr txBox="1"/>
      </xdr:nvSpPr>
      <xdr:spPr>
        <a:xfrm rot="9154126">
          <a:off x="2076450" y="12313443"/>
          <a:ext cx="1620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9342" name="BlokTextu 9341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9343" name="BlokTextu 9342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9344" name="BlokTextu 9343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9345" name="BlokTextu 9344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9346" name="BlokTextu 9345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9347" name="BlokTextu 9346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9348" name="BlokTextu 934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349" name="BlokTextu 9348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350" name="BlokTextu 9349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9351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21</xdr:row>
      <xdr:rowOff>180975</xdr:rowOff>
    </xdr:from>
    <xdr:to>
      <xdr:col>1</xdr:col>
      <xdr:colOff>1184856</xdr:colOff>
      <xdr:row>21</xdr:row>
      <xdr:rowOff>445535</xdr:rowOff>
    </xdr:to>
    <xdr:sp macro="" textlink="">
      <xdr:nvSpPr>
        <xdr:cNvPr id="9352" name="BlokTextu 7"/>
        <xdr:cNvSpPr txBox="1"/>
      </xdr:nvSpPr>
      <xdr:spPr>
        <a:xfrm>
          <a:off x="4552950" y="415290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9353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9354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9355" name="BlokTextu 9354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9356" name="BlokTextu 9355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9357" name="BlokTextu 9356"/>
        <xdr:cNvSpPr txBox="1"/>
      </xdr:nvSpPr>
      <xdr:spPr>
        <a:xfrm>
          <a:off x="466725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18</xdr:row>
      <xdr:rowOff>59055</xdr:rowOff>
    </xdr:from>
    <xdr:ext cx="184731" cy="264560"/>
    <xdr:sp macro="" textlink="">
      <xdr:nvSpPr>
        <xdr:cNvPr id="9358" name="BlokTextu 9357"/>
        <xdr:cNvSpPr txBox="1"/>
      </xdr:nvSpPr>
      <xdr:spPr>
        <a:xfrm>
          <a:off x="4667250" y="2716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55245</xdr:rowOff>
    </xdr:from>
    <xdr:ext cx="184731" cy="264560"/>
    <xdr:sp macro="" textlink="">
      <xdr:nvSpPr>
        <xdr:cNvPr id="9359" name="BlokTextu 9358"/>
        <xdr:cNvSpPr txBox="1"/>
      </xdr:nvSpPr>
      <xdr:spPr>
        <a:xfrm>
          <a:off x="4667250" y="315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59055</xdr:rowOff>
    </xdr:from>
    <xdr:ext cx="184731" cy="264560"/>
    <xdr:sp macro="" textlink="">
      <xdr:nvSpPr>
        <xdr:cNvPr id="9360" name="BlokTextu 9359"/>
        <xdr:cNvSpPr txBox="1"/>
      </xdr:nvSpPr>
      <xdr:spPr>
        <a:xfrm>
          <a:off x="4667250" y="3592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9361" name="BlokTextu 9360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362" name="BlokTextu 9361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0</xdr:rowOff>
    </xdr:from>
    <xdr:ext cx="184731" cy="264560"/>
    <xdr:sp macro="" textlink="">
      <xdr:nvSpPr>
        <xdr:cNvPr id="9363" name="BlokTextu 9362"/>
        <xdr:cNvSpPr txBox="1"/>
      </xdr:nvSpPr>
      <xdr:spPr>
        <a:xfrm>
          <a:off x="4667250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19</xdr:row>
      <xdr:rowOff>190500</xdr:rowOff>
    </xdr:from>
    <xdr:to>
      <xdr:col>1</xdr:col>
      <xdr:colOff>1184856</xdr:colOff>
      <xdr:row>19</xdr:row>
      <xdr:rowOff>455060</xdr:rowOff>
    </xdr:to>
    <xdr:sp macro="" textlink="">
      <xdr:nvSpPr>
        <xdr:cNvPr id="9364" name="BlokTextu 6"/>
        <xdr:cNvSpPr txBox="1"/>
      </xdr:nvSpPr>
      <xdr:spPr>
        <a:xfrm>
          <a:off x="4552950" y="3286125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21</xdr:row>
      <xdr:rowOff>180975</xdr:rowOff>
    </xdr:from>
    <xdr:to>
      <xdr:col>1</xdr:col>
      <xdr:colOff>1184856</xdr:colOff>
      <xdr:row>21</xdr:row>
      <xdr:rowOff>445535</xdr:rowOff>
    </xdr:to>
    <xdr:sp macro="" textlink="">
      <xdr:nvSpPr>
        <xdr:cNvPr id="9365" name="BlokTextu 7"/>
        <xdr:cNvSpPr txBox="1"/>
      </xdr:nvSpPr>
      <xdr:spPr>
        <a:xfrm>
          <a:off x="4552950" y="4152900"/>
          <a:ext cx="18473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9366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9367" name="BlokTextu 7"/>
        <xdr:cNvSpPr txBox="1"/>
      </xdr:nvSpPr>
      <xdr:spPr>
        <a:xfrm>
          <a:off x="46672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38</xdr:row>
      <xdr:rowOff>0</xdr:rowOff>
    </xdr:from>
    <xdr:ext cx="184731" cy="264560"/>
    <xdr:sp macro="" textlink="">
      <xdr:nvSpPr>
        <xdr:cNvPr id="9368" name="BlokTextu 8"/>
        <xdr:cNvSpPr txBox="1"/>
      </xdr:nvSpPr>
      <xdr:spPr>
        <a:xfrm>
          <a:off x="4667250" y="122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41</xdr:row>
      <xdr:rowOff>59055</xdr:rowOff>
    </xdr:from>
    <xdr:ext cx="184731" cy="264560"/>
    <xdr:sp macro="" textlink="">
      <xdr:nvSpPr>
        <xdr:cNvPr id="9369" name="BlokTextu 7"/>
        <xdr:cNvSpPr txBox="1"/>
      </xdr:nvSpPr>
      <xdr:spPr>
        <a:xfrm>
          <a:off x="4667250" y="1367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41</xdr:row>
      <xdr:rowOff>59055</xdr:rowOff>
    </xdr:from>
    <xdr:ext cx="184731" cy="264560"/>
    <xdr:sp macro="" textlink="">
      <xdr:nvSpPr>
        <xdr:cNvPr id="9370" name="BlokTextu 7"/>
        <xdr:cNvSpPr txBox="1"/>
      </xdr:nvSpPr>
      <xdr:spPr>
        <a:xfrm>
          <a:off x="4667250" y="1367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41</xdr:row>
      <xdr:rowOff>59055</xdr:rowOff>
    </xdr:from>
    <xdr:ext cx="184731" cy="264560"/>
    <xdr:sp macro="" textlink="">
      <xdr:nvSpPr>
        <xdr:cNvPr id="9371" name="BlokTextu 7"/>
        <xdr:cNvSpPr txBox="1"/>
      </xdr:nvSpPr>
      <xdr:spPr>
        <a:xfrm>
          <a:off x="4667250" y="1367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45</xdr:row>
      <xdr:rowOff>0</xdr:rowOff>
    </xdr:from>
    <xdr:ext cx="184731" cy="264560"/>
    <xdr:sp macro="" textlink="">
      <xdr:nvSpPr>
        <xdr:cNvPr id="9372" name="BlokTextu 9371"/>
        <xdr:cNvSpPr txBox="1"/>
      </xdr:nvSpPr>
      <xdr:spPr>
        <a:xfrm>
          <a:off x="312965" y="153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41</xdr:row>
      <xdr:rowOff>0</xdr:rowOff>
    </xdr:from>
    <xdr:ext cx="184731" cy="264560"/>
    <xdr:sp macro="" textlink="">
      <xdr:nvSpPr>
        <xdr:cNvPr id="9373" name="BlokTextu 9372"/>
        <xdr:cNvSpPr txBox="1"/>
      </xdr:nvSpPr>
      <xdr:spPr>
        <a:xfrm>
          <a:off x="31296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40</xdr:row>
      <xdr:rowOff>0</xdr:rowOff>
    </xdr:from>
    <xdr:ext cx="184731" cy="264560"/>
    <xdr:sp macro="" textlink="">
      <xdr:nvSpPr>
        <xdr:cNvPr id="9374" name="BlokTextu 9373"/>
        <xdr:cNvSpPr txBox="1"/>
      </xdr:nvSpPr>
      <xdr:spPr>
        <a:xfrm>
          <a:off x="31296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43</xdr:row>
      <xdr:rowOff>0</xdr:rowOff>
    </xdr:from>
    <xdr:ext cx="184731" cy="264560"/>
    <xdr:sp macro="" textlink="">
      <xdr:nvSpPr>
        <xdr:cNvPr id="9375" name="BlokTextu 6"/>
        <xdr:cNvSpPr txBox="1"/>
      </xdr:nvSpPr>
      <xdr:spPr>
        <a:xfrm>
          <a:off x="31296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42</xdr:row>
      <xdr:rowOff>0</xdr:rowOff>
    </xdr:from>
    <xdr:ext cx="184731" cy="264560"/>
    <xdr:sp macro="" textlink="">
      <xdr:nvSpPr>
        <xdr:cNvPr id="9376" name="BlokTextu 6"/>
        <xdr:cNvSpPr txBox="1"/>
      </xdr:nvSpPr>
      <xdr:spPr>
        <a:xfrm>
          <a:off x="312965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43</xdr:row>
      <xdr:rowOff>0</xdr:rowOff>
    </xdr:from>
    <xdr:ext cx="184731" cy="264560"/>
    <xdr:sp macro="" textlink="">
      <xdr:nvSpPr>
        <xdr:cNvPr id="9377" name="BlokTextu 4"/>
        <xdr:cNvSpPr txBox="1"/>
      </xdr:nvSpPr>
      <xdr:spPr>
        <a:xfrm>
          <a:off x="31296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40</xdr:row>
      <xdr:rowOff>0</xdr:rowOff>
    </xdr:from>
    <xdr:ext cx="184731" cy="264560"/>
    <xdr:sp macro="" textlink="">
      <xdr:nvSpPr>
        <xdr:cNvPr id="9378" name="BlokTextu 5"/>
        <xdr:cNvSpPr txBox="1"/>
      </xdr:nvSpPr>
      <xdr:spPr>
        <a:xfrm>
          <a:off x="31296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43</xdr:row>
      <xdr:rowOff>0</xdr:rowOff>
    </xdr:from>
    <xdr:ext cx="184731" cy="264560"/>
    <xdr:sp macro="" textlink="">
      <xdr:nvSpPr>
        <xdr:cNvPr id="9379" name="BlokTextu 6"/>
        <xdr:cNvSpPr txBox="1"/>
      </xdr:nvSpPr>
      <xdr:spPr>
        <a:xfrm>
          <a:off x="31296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45</xdr:row>
      <xdr:rowOff>0</xdr:rowOff>
    </xdr:from>
    <xdr:ext cx="184731" cy="264560"/>
    <xdr:sp macro="" textlink="">
      <xdr:nvSpPr>
        <xdr:cNvPr id="9380" name="BlokTextu 9379"/>
        <xdr:cNvSpPr txBox="1"/>
      </xdr:nvSpPr>
      <xdr:spPr>
        <a:xfrm>
          <a:off x="312965" y="153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41</xdr:row>
      <xdr:rowOff>0</xdr:rowOff>
    </xdr:from>
    <xdr:ext cx="184731" cy="264560"/>
    <xdr:sp macro="" textlink="">
      <xdr:nvSpPr>
        <xdr:cNvPr id="9381" name="BlokTextu 9380"/>
        <xdr:cNvSpPr txBox="1"/>
      </xdr:nvSpPr>
      <xdr:spPr>
        <a:xfrm>
          <a:off x="31296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40</xdr:row>
      <xdr:rowOff>0</xdr:rowOff>
    </xdr:from>
    <xdr:ext cx="184731" cy="264560"/>
    <xdr:sp macro="" textlink="">
      <xdr:nvSpPr>
        <xdr:cNvPr id="9382" name="BlokTextu 9381"/>
        <xdr:cNvSpPr txBox="1"/>
      </xdr:nvSpPr>
      <xdr:spPr>
        <a:xfrm>
          <a:off x="31296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43</xdr:row>
      <xdr:rowOff>0</xdr:rowOff>
    </xdr:from>
    <xdr:ext cx="184731" cy="264560"/>
    <xdr:sp macro="" textlink="">
      <xdr:nvSpPr>
        <xdr:cNvPr id="9383" name="BlokTextu 6"/>
        <xdr:cNvSpPr txBox="1"/>
      </xdr:nvSpPr>
      <xdr:spPr>
        <a:xfrm>
          <a:off x="31296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42</xdr:row>
      <xdr:rowOff>0</xdr:rowOff>
    </xdr:from>
    <xdr:ext cx="184731" cy="264560"/>
    <xdr:sp macro="" textlink="">
      <xdr:nvSpPr>
        <xdr:cNvPr id="9384" name="BlokTextu 6"/>
        <xdr:cNvSpPr txBox="1"/>
      </xdr:nvSpPr>
      <xdr:spPr>
        <a:xfrm>
          <a:off x="312965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43</xdr:row>
      <xdr:rowOff>0</xdr:rowOff>
    </xdr:from>
    <xdr:ext cx="184731" cy="264560"/>
    <xdr:sp macro="" textlink="">
      <xdr:nvSpPr>
        <xdr:cNvPr id="9385" name="BlokTextu 4"/>
        <xdr:cNvSpPr txBox="1"/>
      </xdr:nvSpPr>
      <xdr:spPr>
        <a:xfrm>
          <a:off x="31296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40</xdr:row>
      <xdr:rowOff>0</xdr:rowOff>
    </xdr:from>
    <xdr:ext cx="184731" cy="264560"/>
    <xdr:sp macro="" textlink="">
      <xdr:nvSpPr>
        <xdr:cNvPr id="9386" name="BlokTextu 5"/>
        <xdr:cNvSpPr txBox="1"/>
      </xdr:nvSpPr>
      <xdr:spPr>
        <a:xfrm>
          <a:off x="31296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43</xdr:row>
      <xdr:rowOff>0</xdr:rowOff>
    </xdr:from>
    <xdr:ext cx="184731" cy="264560"/>
    <xdr:sp macro="" textlink="">
      <xdr:nvSpPr>
        <xdr:cNvPr id="9387" name="BlokTextu 6"/>
        <xdr:cNvSpPr txBox="1"/>
      </xdr:nvSpPr>
      <xdr:spPr>
        <a:xfrm>
          <a:off x="31296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9388" name="BlokTextu 1"/>
        <xdr:cNvSpPr txBox="1"/>
      </xdr:nvSpPr>
      <xdr:spPr>
        <a:xfrm>
          <a:off x="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9389" name="BlokTextu 3"/>
        <xdr:cNvSpPr txBox="1"/>
      </xdr:nvSpPr>
      <xdr:spPr>
        <a:xfrm>
          <a:off x="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9390" name="BlokTextu 4"/>
        <xdr:cNvSpPr txBox="1"/>
      </xdr:nvSpPr>
      <xdr:spPr>
        <a:xfrm>
          <a:off x="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9391" name="BlokTextu 1"/>
        <xdr:cNvSpPr txBox="1"/>
      </xdr:nvSpPr>
      <xdr:spPr>
        <a:xfrm>
          <a:off x="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9392" name="BlokTextu 3"/>
        <xdr:cNvSpPr txBox="1"/>
      </xdr:nvSpPr>
      <xdr:spPr>
        <a:xfrm>
          <a:off x="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9393" name="BlokTextu 4"/>
        <xdr:cNvSpPr txBox="1"/>
      </xdr:nvSpPr>
      <xdr:spPr>
        <a:xfrm>
          <a:off x="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45</xdr:row>
      <xdr:rowOff>0</xdr:rowOff>
    </xdr:from>
    <xdr:ext cx="184731" cy="264560"/>
    <xdr:sp macro="" textlink="">
      <xdr:nvSpPr>
        <xdr:cNvPr id="9394" name="BlokTextu 9393"/>
        <xdr:cNvSpPr txBox="1"/>
      </xdr:nvSpPr>
      <xdr:spPr>
        <a:xfrm>
          <a:off x="312965" y="153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41</xdr:row>
      <xdr:rowOff>0</xdr:rowOff>
    </xdr:from>
    <xdr:ext cx="184731" cy="264560"/>
    <xdr:sp macro="" textlink="">
      <xdr:nvSpPr>
        <xdr:cNvPr id="9395" name="BlokTextu 9394"/>
        <xdr:cNvSpPr txBox="1"/>
      </xdr:nvSpPr>
      <xdr:spPr>
        <a:xfrm>
          <a:off x="31296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40</xdr:row>
      <xdr:rowOff>0</xdr:rowOff>
    </xdr:from>
    <xdr:ext cx="184731" cy="264560"/>
    <xdr:sp macro="" textlink="">
      <xdr:nvSpPr>
        <xdr:cNvPr id="9396" name="BlokTextu 9395"/>
        <xdr:cNvSpPr txBox="1"/>
      </xdr:nvSpPr>
      <xdr:spPr>
        <a:xfrm>
          <a:off x="31296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43</xdr:row>
      <xdr:rowOff>0</xdr:rowOff>
    </xdr:from>
    <xdr:ext cx="184731" cy="264560"/>
    <xdr:sp macro="" textlink="">
      <xdr:nvSpPr>
        <xdr:cNvPr id="9397" name="BlokTextu 6"/>
        <xdr:cNvSpPr txBox="1"/>
      </xdr:nvSpPr>
      <xdr:spPr>
        <a:xfrm>
          <a:off x="31296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42</xdr:row>
      <xdr:rowOff>0</xdr:rowOff>
    </xdr:from>
    <xdr:ext cx="184731" cy="264560"/>
    <xdr:sp macro="" textlink="">
      <xdr:nvSpPr>
        <xdr:cNvPr id="9398" name="BlokTextu 6"/>
        <xdr:cNvSpPr txBox="1"/>
      </xdr:nvSpPr>
      <xdr:spPr>
        <a:xfrm>
          <a:off x="312965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43</xdr:row>
      <xdr:rowOff>0</xdr:rowOff>
    </xdr:from>
    <xdr:ext cx="184731" cy="264560"/>
    <xdr:sp macro="" textlink="">
      <xdr:nvSpPr>
        <xdr:cNvPr id="9399" name="BlokTextu 4"/>
        <xdr:cNvSpPr txBox="1"/>
      </xdr:nvSpPr>
      <xdr:spPr>
        <a:xfrm>
          <a:off x="31296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40</xdr:row>
      <xdr:rowOff>0</xdr:rowOff>
    </xdr:from>
    <xdr:ext cx="184731" cy="264560"/>
    <xdr:sp macro="" textlink="">
      <xdr:nvSpPr>
        <xdr:cNvPr id="9400" name="BlokTextu 5"/>
        <xdr:cNvSpPr txBox="1"/>
      </xdr:nvSpPr>
      <xdr:spPr>
        <a:xfrm>
          <a:off x="31296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43</xdr:row>
      <xdr:rowOff>0</xdr:rowOff>
    </xdr:from>
    <xdr:ext cx="184731" cy="264560"/>
    <xdr:sp macro="" textlink="">
      <xdr:nvSpPr>
        <xdr:cNvPr id="9401" name="BlokTextu 6"/>
        <xdr:cNvSpPr txBox="1"/>
      </xdr:nvSpPr>
      <xdr:spPr>
        <a:xfrm>
          <a:off x="31296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45</xdr:row>
      <xdr:rowOff>0</xdr:rowOff>
    </xdr:from>
    <xdr:ext cx="184731" cy="264560"/>
    <xdr:sp macro="" textlink="">
      <xdr:nvSpPr>
        <xdr:cNvPr id="9402" name="BlokTextu 9401"/>
        <xdr:cNvSpPr txBox="1"/>
      </xdr:nvSpPr>
      <xdr:spPr>
        <a:xfrm>
          <a:off x="312965" y="153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41</xdr:row>
      <xdr:rowOff>0</xdr:rowOff>
    </xdr:from>
    <xdr:ext cx="184731" cy="264560"/>
    <xdr:sp macro="" textlink="">
      <xdr:nvSpPr>
        <xdr:cNvPr id="9403" name="BlokTextu 9402"/>
        <xdr:cNvSpPr txBox="1"/>
      </xdr:nvSpPr>
      <xdr:spPr>
        <a:xfrm>
          <a:off x="312965" y="1361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40</xdr:row>
      <xdr:rowOff>0</xdr:rowOff>
    </xdr:from>
    <xdr:ext cx="184731" cy="264560"/>
    <xdr:sp macro="" textlink="">
      <xdr:nvSpPr>
        <xdr:cNvPr id="9404" name="BlokTextu 9403"/>
        <xdr:cNvSpPr txBox="1"/>
      </xdr:nvSpPr>
      <xdr:spPr>
        <a:xfrm>
          <a:off x="31296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43</xdr:row>
      <xdr:rowOff>0</xdr:rowOff>
    </xdr:from>
    <xdr:ext cx="184731" cy="264560"/>
    <xdr:sp macro="" textlink="">
      <xdr:nvSpPr>
        <xdr:cNvPr id="9405" name="BlokTextu 6"/>
        <xdr:cNvSpPr txBox="1"/>
      </xdr:nvSpPr>
      <xdr:spPr>
        <a:xfrm>
          <a:off x="31296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42</xdr:row>
      <xdr:rowOff>0</xdr:rowOff>
    </xdr:from>
    <xdr:ext cx="184731" cy="264560"/>
    <xdr:sp macro="" textlink="">
      <xdr:nvSpPr>
        <xdr:cNvPr id="9406" name="BlokTextu 6"/>
        <xdr:cNvSpPr txBox="1"/>
      </xdr:nvSpPr>
      <xdr:spPr>
        <a:xfrm>
          <a:off x="312965" y="140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43</xdr:row>
      <xdr:rowOff>0</xdr:rowOff>
    </xdr:from>
    <xdr:ext cx="184731" cy="264560"/>
    <xdr:sp macro="" textlink="">
      <xdr:nvSpPr>
        <xdr:cNvPr id="9407" name="BlokTextu 4"/>
        <xdr:cNvSpPr txBox="1"/>
      </xdr:nvSpPr>
      <xdr:spPr>
        <a:xfrm>
          <a:off x="31296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40</xdr:row>
      <xdr:rowOff>0</xdr:rowOff>
    </xdr:from>
    <xdr:ext cx="184731" cy="264560"/>
    <xdr:sp macro="" textlink="">
      <xdr:nvSpPr>
        <xdr:cNvPr id="9408" name="BlokTextu 5"/>
        <xdr:cNvSpPr txBox="1"/>
      </xdr:nvSpPr>
      <xdr:spPr>
        <a:xfrm>
          <a:off x="312965" y="1317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43</xdr:row>
      <xdr:rowOff>0</xdr:rowOff>
    </xdr:from>
    <xdr:ext cx="184731" cy="264560"/>
    <xdr:sp macro="" textlink="">
      <xdr:nvSpPr>
        <xdr:cNvPr id="9409" name="BlokTextu 6"/>
        <xdr:cNvSpPr txBox="1"/>
      </xdr:nvSpPr>
      <xdr:spPr>
        <a:xfrm>
          <a:off x="31296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37</xdr:row>
      <xdr:rowOff>0</xdr:rowOff>
    </xdr:from>
    <xdr:ext cx="184731" cy="264560"/>
    <xdr:sp macro="" textlink="">
      <xdr:nvSpPr>
        <xdr:cNvPr id="9410" name="BlokTextu 9409"/>
        <xdr:cNvSpPr txBox="1"/>
      </xdr:nvSpPr>
      <xdr:spPr>
        <a:xfrm>
          <a:off x="312965" y="1185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35</xdr:row>
      <xdr:rowOff>0</xdr:rowOff>
    </xdr:from>
    <xdr:ext cx="184731" cy="264560"/>
    <xdr:sp macro="" textlink="">
      <xdr:nvSpPr>
        <xdr:cNvPr id="9411" name="BlokTextu 9410"/>
        <xdr:cNvSpPr txBox="1"/>
      </xdr:nvSpPr>
      <xdr:spPr>
        <a:xfrm>
          <a:off x="312965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34</xdr:row>
      <xdr:rowOff>0</xdr:rowOff>
    </xdr:from>
    <xdr:ext cx="184731" cy="264560"/>
    <xdr:sp macro="" textlink="">
      <xdr:nvSpPr>
        <xdr:cNvPr id="9412" name="BlokTextu 9411"/>
        <xdr:cNvSpPr txBox="1"/>
      </xdr:nvSpPr>
      <xdr:spPr>
        <a:xfrm>
          <a:off x="31296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36</xdr:row>
      <xdr:rowOff>0</xdr:rowOff>
    </xdr:from>
    <xdr:ext cx="184731" cy="264560"/>
    <xdr:sp macro="" textlink="">
      <xdr:nvSpPr>
        <xdr:cNvPr id="9413" name="BlokTextu 6"/>
        <xdr:cNvSpPr txBox="1"/>
      </xdr:nvSpPr>
      <xdr:spPr>
        <a:xfrm>
          <a:off x="312965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35</xdr:row>
      <xdr:rowOff>0</xdr:rowOff>
    </xdr:from>
    <xdr:ext cx="184731" cy="264560"/>
    <xdr:sp macro="" textlink="">
      <xdr:nvSpPr>
        <xdr:cNvPr id="9414" name="BlokTextu 6"/>
        <xdr:cNvSpPr txBox="1"/>
      </xdr:nvSpPr>
      <xdr:spPr>
        <a:xfrm>
          <a:off x="312965" y="109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36</xdr:row>
      <xdr:rowOff>0</xdr:rowOff>
    </xdr:from>
    <xdr:ext cx="184731" cy="264560"/>
    <xdr:sp macro="" textlink="">
      <xdr:nvSpPr>
        <xdr:cNvPr id="9415" name="BlokTextu 4"/>
        <xdr:cNvSpPr txBox="1"/>
      </xdr:nvSpPr>
      <xdr:spPr>
        <a:xfrm>
          <a:off x="312965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34</xdr:row>
      <xdr:rowOff>0</xdr:rowOff>
    </xdr:from>
    <xdr:ext cx="184731" cy="264560"/>
    <xdr:sp macro="" textlink="">
      <xdr:nvSpPr>
        <xdr:cNvPr id="9416" name="BlokTextu 5"/>
        <xdr:cNvSpPr txBox="1"/>
      </xdr:nvSpPr>
      <xdr:spPr>
        <a:xfrm>
          <a:off x="31296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36</xdr:row>
      <xdr:rowOff>0</xdr:rowOff>
    </xdr:from>
    <xdr:ext cx="184731" cy="264560"/>
    <xdr:sp macro="" textlink="">
      <xdr:nvSpPr>
        <xdr:cNvPr id="9417" name="BlokTextu 6"/>
        <xdr:cNvSpPr txBox="1"/>
      </xdr:nvSpPr>
      <xdr:spPr>
        <a:xfrm>
          <a:off x="312965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37</xdr:row>
      <xdr:rowOff>0</xdr:rowOff>
    </xdr:from>
    <xdr:ext cx="184731" cy="264560"/>
    <xdr:sp macro="" textlink="">
      <xdr:nvSpPr>
        <xdr:cNvPr id="9418" name="BlokTextu 9417"/>
        <xdr:cNvSpPr txBox="1"/>
      </xdr:nvSpPr>
      <xdr:spPr>
        <a:xfrm>
          <a:off x="312965" y="1185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35</xdr:row>
      <xdr:rowOff>0</xdr:rowOff>
    </xdr:from>
    <xdr:ext cx="184731" cy="264560"/>
    <xdr:sp macro="" textlink="">
      <xdr:nvSpPr>
        <xdr:cNvPr id="9419" name="BlokTextu 9418"/>
        <xdr:cNvSpPr txBox="1"/>
      </xdr:nvSpPr>
      <xdr:spPr>
        <a:xfrm>
          <a:off x="312965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34</xdr:row>
      <xdr:rowOff>0</xdr:rowOff>
    </xdr:from>
    <xdr:ext cx="184731" cy="264560"/>
    <xdr:sp macro="" textlink="">
      <xdr:nvSpPr>
        <xdr:cNvPr id="9420" name="BlokTextu 9419"/>
        <xdr:cNvSpPr txBox="1"/>
      </xdr:nvSpPr>
      <xdr:spPr>
        <a:xfrm>
          <a:off x="31296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36</xdr:row>
      <xdr:rowOff>0</xdr:rowOff>
    </xdr:from>
    <xdr:ext cx="184731" cy="264560"/>
    <xdr:sp macro="" textlink="">
      <xdr:nvSpPr>
        <xdr:cNvPr id="9421" name="BlokTextu 6"/>
        <xdr:cNvSpPr txBox="1"/>
      </xdr:nvSpPr>
      <xdr:spPr>
        <a:xfrm>
          <a:off x="312965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35</xdr:row>
      <xdr:rowOff>0</xdr:rowOff>
    </xdr:from>
    <xdr:ext cx="184731" cy="264560"/>
    <xdr:sp macro="" textlink="">
      <xdr:nvSpPr>
        <xdr:cNvPr id="9422" name="BlokTextu 6"/>
        <xdr:cNvSpPr txBox="1"/>
      </xdr:nvSpPr>
      <xdr:spPr>
        <a:xfrm>
          <a:off x="312965" y="109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36</xdr:row>
      <xdr:rowOff>0</xdr:rowOff>
    </xdr:from>
    <xdr:ext cx="184731" cy="264560"/>
    <xdr:sp macro="" textlink="">
      <xdr:nvSpPr>
        <xdr:cNvPr id="9423" name="BlokTextu 4"/>
        <xdr:cNvSpPr txBox="1"/>
      </xdr:nvSpPr>
      <xdr:spPr>
        <a:xfrm>
          <a:off x="312965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34</xdr:row>
      <xdr:rowOff>0</xdr:rowOff>
    </xdr:from>
    <xdr:ext cx="184731" cy="264560"/>
    <xdr:sp macro="" textlink="">
      <xdr:nvSpPr>
        <xdr:cNvPr id="9424" name="BlokTextu 5"/>
        <xdr:cNvSpPr txBox="1"/>
      </xdr:nvSpPr>
      <xdr:spPr>
        <a:xfrm>
          <a:off x="31296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36</xdr:row>
      <xdr:rowOff>0</xdr:rowOff>
    </xdr:from>
    <xdr:ext cx="184731" cy="264560"/>
    <xdr:sp macro="" textlink="">
      <xdr:nvSpPr>
        <xdr:cNvPr id="9425" name="BlokTextu 6"/>
        <xdr:cNvSpPr txBox="1"/>
      </xdr:nvSpPr>
      <xdr:spPr>
        <a:xfrm>
          <a:off x="312965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9426" name="BlokTextu 1"/>
        <xdr:cNvSpPr txBox="1"/>
      </xdr:nvSpPr>
      <xdr:spPr>
        <a:xfrm>
          <a:off x="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9427" name="BlokTextu 3"/>
        <xdr:cNvSpPr txBox="1"/>
      </xdr:nvSpPr>
      <xdr:spPr>
        <a:xfrm>
          <a:off x="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9428" name="BlokTextu 4"/>
        <xdr:cNvSpPr txBox="1"/>
      </xdr:nvSpPr>
      <xdr:spPr>
        <a:xfrm>
          <a:off x="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9429" name="BlokTextu 1"/>
        <xdr:cNvSpPr txBox="1"/>
      </xdr:nvSpPr>
      <xdr:spPr>
        <a:xfrm>
          <a:off x="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76200</xdr:colOff>
      <xdr:row>18</xdr:row>
      <xdr:rowOff>0</xdr:rowOff>
    </xdr:from>
    <xdr:ext cx="108531" cy="264560"/>
    <xdr:sp macro="" textlink="">
      <xdr:nvSpPr>
        <xdr:cNvPr id="9430" name="BlokTextu 3"/>
        <xdr:cNvSpPr txBox="1"/>
      </xdr:nvSpPr>
      <xdr:spPr>
        <a:xfrm>
          <a:off x="76200" y="4019550"/>
          <a:ext cx="1085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37</xdr:row>
      <xdr:rowOff>0</xdr:rowOff>
    </xdr:from>
    <xdr:ext cx="184731" cy="264560"/>
    <xdr:sp macro="" textlink="">
      <xdr:nvSpPr>
        <xdr:cNvPr id="9431" name="BlokTextu 9430"/>
        <xdr:cNvSpPr txBox="1"/>
      </xdr:nvSpPr>
      <xdr:spPr>
        <a:xfrm>
          <a:off x="312965" y="1185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35</xdr:row>
      <xdr:rowOff>0</xdr:rowOff>
    </xdr:from>
    <xdr:ext cx="184731" cy="264560"/>
    <xdr:sp macro="" textlink="">
      <xdr:nvSpPr>
        <xdr:cNvPr id="9432" name="BlokTextu 9431"/>
        <xdr:cNvSpPr txBox="1"/>
      </xdr:nvSpPr>
      <xdr:spPr>
        <a:xfrm>
          <a:off x="312965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34</xdr:row>
      <xdr:rowOff>0</xdr:rowOff>
    </xdr:from>
    <xdr:ext cx="184731" cy="264560"/>
    <xdr:sp macro="" textlink="">
      <xdr:nvSpPr>
        <xdr:cNvPr id="9433" name="BlokTextu 9432"/>
        <xdr:cNvSpPr txBox="1"/>
      </xdr:nvSpPr>
      <xdr:spPr>
        <a:xfrm>
          <a:off x="31296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36</xdr:row>
      <xdr:rowOff>0</xdr:rowOff>
    </xdr:from>
    <xdr:ext cx="184731" cy="264560"/>
    <xdr:sp macro="" textlink="">
      <xdr:nvSpPr>
        <xdr:cNvPr id="9434" name="BlokTextu 6"/>
        <xdr:cNvSpPr txBox="1"/>
      </xdr:nvSpPr>
      <xdr:spPr>
        <a:xfrm>
          <a:off x="312965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35</xdr:row>
      <xdr:rowOff>0</xdr:rowOff>
    </xdr:from>
    <xdr:ext cx="184731" cy="264560"/>
    <xdr:sp macro="" textlink="">
      <xdr:nvSpPr>
        <xdr:cNvPr id="9435" name="BlokTextu 6"/>
        <xdr:cNvSpPr txBox="1"/>
      </xdr:nvSpPr>
      <xdr:spPr>
        <a:xfrm>
          <a:off x="312965" y="109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36</xdr:row>
      <xdr:rowOff>0</xdr:rowOff>
    </xdr:from>
    <xdr:ext cx="184731" cy="264560"/>
    <xdr:sp macro="" textlink="">
      <xdr:nvSpPr>
        <xdr:cNvPr id="9436" name="BlokTextu 4"/>
        <xdr:cNvSpPr txBox="1"/>
      </xdr:nvSpPr>
      <xdr:spPr>
        <a:xfrm>
          <a:off x="312965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34</xdr:row>
      <xdr:rowOff>0</xdr:rowOff>
    </xdr:from>
    <xdr:ext cx="184731" cy="264560"/>
    <xdr:sp macro="" textlink="">
      <xdr:nvSpPr>
        <xdr:cNvPr id="9437" name="BlokTextu 5"/>
        <xdr:cNvSpPr txBox="1"/>
      </xdr:nvSpPr>
      <xdr:spPr>
        <a:xfrm>
          <a:off x="31296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36</xdr:row>
      <xdr:rowOff>0</xdr:rowOff>
    </xdr:from>
    <xdr:ext cx="184731" cy="264560"/>
    <xdr:sp macro="" textlink="">
      <xdr:nvSpPr>
        <xdr:cNvPr id="9438" name="BlokTextu 6"/>
        <xdr:cNvSpPr txBox="1"/>
      </xdr:nvSpPr>
      <xdr:spPr>
        <a:xfrm>
          <a:off x="312965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37</xdr:row>
      <xdr:rowOff>0</xdr:rowOff>
    </xdr:from>
    <xdr:ext cx="184731" cy="264560"/>
    <xdr:sp macro="" textlink="">
      <xdr:nvSpPr>
        <xdr:cNvPr id="9439" name="BlokTextu 9438"/>
        <xdr:cNvSpPr txBox="1"/>
      </xdr:nvSpPr>
      <xdr:spPr>
        <a:xfrm>
          <a:off x="312965" y="1185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35</xdr:row>
      <xdr:rowOff>0</xdr:rowOff>
    </xdr:from>
    <xdr:ext cx="184731" cy="264560"/>
    <xdr:sp macro="" textlink="">
      <xdr:nvSpPr>
        <xdr:cNvPr id="9440" name="BlokTextu 9439"/>
        <xdr:cNvSpPr txBox="1"/>
      </xdr:nvSpPr>
      <xdr:spPr>
        <a:xfrm>
          <a:off x="312965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34</xdr:row>
      <xdr:rowOff>0</xdr:rowOff>
    </xdr:from>
    <xdr:ext cx="184731" cy="264560"/>
    <xdr:sp macro="" textlink="">
      <xdr:nvSpPr>
        <xdr:cNvPr id="9441" name="BlokTextu 9440"/>
        <xdr:cNvSpPr txBox="1"/>
      </xdr:nvSpPr>
      <xdr:spPr>
        <a:xfrm>
          <a:off x="31296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36</xdr:row>
      <xdr:rowOff>0</xdr:rowOff>
    </xdr:from>
    <xdr:ext cx="184731" cy="264560"/>
    <xdr:sp macro="" textlink="">
      <xdr:nvSpPr>
        <xdr:cNvPr id="9442" name="BlokTextu 6"/>
        <xdr:cNvSpPr txBox="1"/>
      </xdr:nvSpPr>
      <xdr:spPr>
        <a:xfrm>
          <a:off x="312965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35</xdr:row>
      <xdr:rowOff>0</xdr:rowOff>
    </xdr:from>
    <xdr:ext cx="184731" cy="264560"/>
    <xdr:sp macro="" textlink="">
      <xdr:nvSpPr>
        <xdr:cNvPr id="9443" name="BlokTextu 6"/>
        <xdr:cNvSpPr txBox="1"/>
      </xdr:nvSpPr>
      <xdr:spPr>
        <a:xfrm>
          <a:off x="312965" y="109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36</xdr:row>
      <xdr:rowOff>0</xdr:rowOff>
    </xdr:from>
    <xdr:ext cx="184731" cy="264560"/>
    <xdr:sp macro="" textlink="">
      <xdr:nvSpPr>
        <xdr:cNvPr id="9444" name="BlokTextu 4"/>
        <xdr:cNvSpPr txBox="1"/>
      </xdr:nvSpPr>
      <xdr:spPr>
        <a:xfrm>
          <a:off x="312965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34</xdr:row>
      <xdr:rowOff>0</xdr:rowOff>
    </xdr:from>
    <xdr:ext cx="184731" cy="264560"/>
    <xdr:sp macro="" textlink="">
      <xdr:nvSpPr>
        <xdr:cNvPr id="9445" name="BlokTextu 5"/>
        <xdr:cNvSpPr txBox="1"/>
      </xdr:nvSpPr>
      <xdr:spPr>
        <a:xfrm>
          <a:off x="31296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36</xdr:row>
      <xdr:rowOff>0</xdr:rowOff>
    </xdr:from>
    <xdr:ext cx="184731" cy="264560"/>
    <xdr:sp macro="" textlink="">
      <xdr:nvSpPr>
        <xdr:cNvPr id="9446" name="BlokTextu 6"/>
        <xdr:cNvSpPr txBox="1"/>
      </xdr:nvSpPr>
      <xdr:spPr>
        <a:xfrm>
          <a:off x="312965" y="1142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61</xdr:row>
      <xdr:rowOff>0</xdr:rowOff>
    </xdr:from>
    <xdr:ext cx="184731" cy="264560"/>
    <xdr:sp macro="" textlink="">
      <xdr:nvSpPr>
        <xdr:cNvPr id="9447" name="BlokTextu 9446"/>
        <xdr:cNvSpPr txBox="1"/>
      </xdr:nvSpPr>
      <xdr:spPr>
        <a:xfrm>
          <a:off x="15525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61</xdr:row>
      <xdr:rowOff>0</xdr:rowOff>
    </xdr:from>
    <xdr:ext cx="184731" cy="264560"/>
    <xdr:sp macro="" textlink="">
      <xdr:nvSpPr>
        <xdr:cNvPr id="9448" name="BlokTextu 9447"/>
        <xdr:cNvSpPr txBox="1"/>
      </xdr:nvSpPr>
      <xdr:spPr>
        <a:xfrm>
          <a:off x="15525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9449" name="BlokTextu 9448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9450" name="BlokTextu 1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9451" name="BlokTextu 1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9452" name="BlokTextu 9451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9453" name="BlokTextu 9452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9454" name="BlokTextu 9453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9455" name="BlokTextu 9454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9456" name="BlokTextu 9455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9457" name="BlokTextu 9456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9458" name="BlokTextu 9457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9459" name="BlokTextu 9458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9460" name="BlokTextu 1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9461" name="BlokTextu 9460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9462" name="BlokTextu 1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9463" name="BlokTextu 1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9464" name="BlokTextu 9463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9465" name="BlokTextu 9464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9466" name="BlokTextu 9465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9467" name="BlokTextu 9466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9468" name="BlokTextu 9467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9469" name="BlokTextu 9468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9470" name="BlokTextu 9469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9471" name="BlokTextu 9470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9472" name="BlokTextu 1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9473" name="BlokTextu 3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9474" name="BlokTextu 4"/>
        <xdr:cNvSpPr txBox="1"/>
      </xdr:nvSpPr>
      <xdr:spPr>
        <a:xfrm>
          <a:off x="3714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61</xdr:row>
      <xdr:rowOff>0</xdr:rowOff>
    </xdr:from>
    <xdr:ext cx="184731" cy="264560"/>
    <xdr:sp macro="" textlink="">
      <xdr:nvSpPr>
        <xdr:cNvPr id="9475" name="BlokTextu 9474"/>
        <xdr:cNvSpPr txBox="1"/>
      </xdr:nvSpPr>
      <xdr:spPr>
        <a:xfrm>
          <a:off x="15525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61</xdr:row>
      <xdr:rowOff>0</xdr:rowOff>
    </xdr:from>
    <xdr:ext cx="184731" cy="264560"/>
    <xdr:sp macro="" textlink="">
      <xdr:nvSpPr>
        <xdr:cNvPr id="9476" name="BlokTextu 1"/>
        <xdr:cNvSpPr txBox="1"/>
      </xdr:nvSpPr>
      <xdr:spPr>
        <a:xfrm>
          <a:off x="15525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61</xdr:row>
      <xdr:rowOff>0</xdr:rowOff>
    </xdr:from>
    <xdr:ext cx="184731" cy="264560"/>
    <xdr:sp macro="" textlink="">
      <xdr:nvSpPr>
        <xdr:cNvPr id="9477" name="BlokTextu 1"/>
        <xdr:cNvSpPr txBox="1"/>
      </xdr:nvSpPr>
      <xdr:spPr>
        <a:xfrm>
          <a:off x="15525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60</xdr:row>
      <xdr:rowOff>247650</xdr:rowOff>
    </xdr:from>
    <xdr:to>
      <xdr:col>1</xdr:col>
      <xdr:colOff>1184856</xdr:colOff>
      <xdr:row>61</xdr:row>
      <xdr:rowOff>75180</xdr:rowOff>
    </xdr:to>
    <xdr:sp macro="" textlink="">
      <xdr:nvSpPr>
        <xdr:cNvPr id="9478" name="BlokTextu 1"/>
        <xdr:cNvSpPr txBox="1"/>
      </xdr:nvSpPr>
      <xdr:spPr>
        <a:xfrm>
          <a:off x="1447800" y="24317325"/>
          <a:ext cx="184731" cy="26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60</xdr:row>
      <xdr:rowOff>247650</xdr:rowOff>
    </xdr:from>
    <xdr:to>
      <xdr:col>1</xdr:col>
      <xdr:colOff>1184856</xdr:colOff>
      <xdr:row>61</xdr:row>
      <xdr:rowOff>75180</xdr:rowOff>
    </xdr:to>
    <xdr:sp macro="" textlink="">
      <xdr:nvSpPr>
        <xdr:cNvPr id="9479" name="BlokTextu 1"/>
        <xdr:cNvSpPr txBox="1"/>
      </xdr:nvSpPr>
      <xdr:spPr>
        <a:xfrm>
          <a:off x="1447800" y="24317325"/>
          <a:ext cx="184731" cy="26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480" name="BlokTextu 947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48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482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483" name="BlokTextu 948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484" name="BlokTextu 948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485" name="BlokTextu 948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486" name="BlokTextu 948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487" name="BlokTextu 948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488" name="BlokTextu 948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489" name="BlokTextu 948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490" name="BlokTextu 948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49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492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493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494" name="BlokTextu 949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49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49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497" name="BlokTextu 949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498" name="BlokTextu 949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499" name="BlokTextu 949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00" name="BlokTextu 949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01" name="BlokTextu 950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02" name="BlokTextu 950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03" name="BlokTextu 950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04" name="BlokTextu 950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05" name="BlokTextu 950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0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0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08" name="BlokTextu 950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09" name="BlokTextu 950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10" name="BlokTextu 950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11" name="BlokTextu 951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12" name="BlokTextu 951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13" name="BlokTextu 951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14" name="BlokTextu 951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15" name="BlokTextu 951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1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17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18" name="BlokTextu 951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1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20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21" name="BlokTextu 952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22" name="BlokTextu 952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23" name="BlokTextu 952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24" name="BlokTextu 952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25" name="BlokTextu 952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26" name="BlokTextu 952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27" name="BlokTextu 952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28" name="BlokTextu 952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2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30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31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32" name="BlokTextu 953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33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34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35" name="BlokTextu 953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36" name="BlokTextu 953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37" name="BlokTextu 953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38" name="BlokTextu 953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39" name="BlokTextu 953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40" name="BlokTextu 953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41" name="BlokTextu 954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42" name="BlokTextu 954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43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44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45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46" name="BlokTextu 954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4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48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49" name="BlokTextu 954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50" name="BlokTextu 954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51" name="BlokTextu 955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52" name="BlokTextu 955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53" name="BlokTextu 955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54" name="BlokTextu 955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55" name="BlokTextu 955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56" name="BlokTextu 955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5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58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59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60" name="BlokTextu 955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6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62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63" name="BlokTextu 956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64" name="BlokTextu 956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65" name="BlokTextu 956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66" name="BlokTextu 956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67" name="BlokTextu 956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68" name="BlokTextu 956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69" name="BlokTextu 956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70" name="BlokTextu 956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7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72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73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74" name="BlokTextu 957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7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7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77" name="BlokTextu 957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78" name="BlokTextu 957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79" name="BlokTextu 957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80" name="BlokTextu 957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81" name="BlokTextu 958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82" name="BlokTextu 958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83" name="BlokTextu 958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84" name="BlokTextu 958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8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86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87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88" name="BlokTextu 958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8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90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91" name="BlokTextu 959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92" name="BlokTextu 959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93" name="BlokTextu 959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94" name="BlokTextu 959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95" name="BlokTextu 959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96" name="BlokTextu 959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97" name="BlokTextu 959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98" name="BlokTextu 959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59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00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01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02" name="BlokTextu 960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03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04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05" name="BlokTextu 960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06" name="BlokTextu 960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07" name="BlokTextu 960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08" name="BlokTextu 960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09" name="BlokTextu 960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10" name="BlokTextu 960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11" name="BlokTextu 961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12" name="BlokTextu 961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13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14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15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16" name="BlokTextu 961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1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18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19" name="BlokTextu 961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20" name="BlokTextu 961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21" name="BlokTextu 962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22" name="BlokTextu 962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23" name="BlokTextu 962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24" name="BlokTextu 962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25" name="BlokTextu 962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26" name="BlokTextu 962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2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28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29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30" name="BlokTextu 962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3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32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33" name="BlokTextu 963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34" name="BlokTextu 963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35" name="BlokTextu 963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36" name="BlokTextu 963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37" name="BlokTextu 963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38" name="BlokTextu 963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39" name="BlokTextu 963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40" name="BlokTextu 963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4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42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43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44" name="BlokTextu 964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4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4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47" name="BlokTextu 964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48" name="BlokTextu 964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49" name="BlokTextu 964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50" name="BlokTextu 964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51" name="BlokTextu 965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52" name="BlokTextu 965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53" name="BlokTextu 965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54" name="BlokTextu 965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5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56" name="BlokTextu 965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5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58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59" name="BlokTextu 965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60" name="BlokTextu 965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61" name="BlokTextu 966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62" name="BlokTextu 966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63" name="BlokTextu 966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64" name="BlokTextu 966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65" name="BlokTextu 966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66" name="BlokTextu 966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6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68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69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70" name="BlokTextu 966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7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72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73" name="BlokTextu 967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74" name="BlokTextu 967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75" name="BlokTextu 967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76" name="BlokTextu 967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77" name="BlokTextu 967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78" name="BlokTextu 967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79" name="BlokTextu 967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80" name="BlokTextu 967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8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82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83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84" name="BlokTextu 968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8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8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87" name="BlokTextu 968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88" name="BlokTextu 968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89" name="BlokTextu 968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90" name="BlokTextu 968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91" name="BlokTextu 969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92" name="BlokTextu 969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93" name="BlokTextu 969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94" name="BlokTextu 969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9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96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97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98" name="BlokTextu 969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69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00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01" name="BlokTextu 970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02" name="BlokTextu 970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03" name="BlokTextu 970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04" name="BlokTextu 970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05" name="BlokTextu 970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06" name="BlokTextu 970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07" name="BlokTextu 970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08" name="BlokTextu 970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0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10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11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12" name="BlokTextu 971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13" name="BlokTextu 971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14" name="BlokTextu 971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15" name="BlokTextu 971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1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1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18" name="BlokTextu 971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19" name="BlokTextu 971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20" name="BlokTextu 971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21" name="BlokTextu 972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22" name="BlokTextu 972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23" name="BlokTextu 972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24" name="BlokTextu 972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25" name="BlokTextu 972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2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27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28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29" name="BlokTextu 972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30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3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32" name="BlokTextu 973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33" name="BlokTextu 973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34" name="BlokTextu 973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35" name="BlokTextu 973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36" name="BlokTextu 973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37" name="BlokTextu 973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38" name="BlokTextu 973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39" name="BlokTextu 973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40" name="BlokTextu 973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4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42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43" name="BlokTextu 974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44" name="BlokTextu 974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45" name="BlokTextu 974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46" name="BlokTextu 974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47" name="BlokTextu 974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48" name="BlokTextu 974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49" name="BlokTextu 974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50" name="BlokTextu 974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5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52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53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54" name="BlokTextu 975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5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5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57" name="BlokTextu 975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58" name="BlokTextu 975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59" name="BlokTextu 975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60" name="BlokTextu 975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61" name="BlokTextu 976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62" name="BlokTextu 976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63" name="BlokTextu 976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64" name="BlokTextu 976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65" name="BlokTextu 976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6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6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68" name="BlokTextu 976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69" name="BlokTextu 976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70" name="BlokTextu 976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71" name="BlokTextu 977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72" name="BlokTextu 977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73" name="BlokTextu 977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74" name="BlokTextu 977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75" name="BlokTextu 977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7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77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78" name="BlokTextu 977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7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80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81" name="BlokTextu 978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82" name="BlokTextu 978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83" name="BlokTextu 978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84" name="BlokTextu 978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85" name="BlokTextu 978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86" name="BlokTextu 978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87" name="BlokTextu 978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88" name="BlokTextu 978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8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90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91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92" name="BlokTextu 979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93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94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95" name="BlokTextu 979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96" name="BlokTextu 979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97" name="BlokTextu 979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98" name="BlokTextu 979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799" name="BlokTextu 979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00" name="BlokTextu 979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01" name="BlokTextu 980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02" name="BlokTextu 980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03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04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05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06" name="BlokTextu 980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0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08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09" name="BlokTextu 980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10" name="BlokTextu 980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11" name="BlokTextu 981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12" name="BlokTextu 981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13" name="BlokTextu 981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14" name="BlokTextu 981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15" name="BlokTextu 981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16" name="BlokTextu 981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1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18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19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20" name="BlokTextu 981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2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22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23" name="BlokTextu 982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24" name="BlokTextu 982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25" name="BlokTextu 982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26" name="BlokTextu 982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27" name="BlokTextu 982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28" name="BlokTextu 982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29" name="BlokTextu 982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30" name="BlokTextu 982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3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32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33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34" name="BlokTextu 983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3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3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37" name="BlokTextu 983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38" name="BlokTextu 983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39" name="BlokTextu 983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40" name="BlokTextu 983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41" name="BlokTextu 984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42" name="BlokTextu 984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43" name="BlokTextu 984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44" name="BlokTextu 984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4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46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47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48" name="BlokTextu 984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4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50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51" name="BlokTextu 985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52" name="BlokTextu 985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53" name="BlokTextu 985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54" name="BlokTextu 985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55" name="BlokTextu 985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56" name="BlokTextu 985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57" name="BlokTextu 985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58" name="BlokTextu 985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5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60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61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62" name="BlokTextu 986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63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64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65" name="BlokTextu 986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66" name="BlokTextu 986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67" name="BlokTextu 986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68" name="BlokTextu 986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69" name="BlokTextu 986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70" name="BlokTextu 986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71" name="BlokTextu 987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72" name="BlokTextu 987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73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74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75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76" name="BlokTextu 987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7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78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79" name="BlokTextu 987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80" name="BlokTextu 987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81" name="BlokTextu 988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82" name="BlokTextu 988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83" name="BlokTextu 988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84" name="BlokTextu 988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85" name="BlokTextu 988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86" name="BlokTextu 988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8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88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89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90" name="BlokTextu 988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9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92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93" name="BlokTextu 989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94" name="BlokTextu 989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95" name="BlokTextu 989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96" name="BlokTextu 989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97" name="BlokTextu 989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98" name="BlokTextu 989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899" name="BlokTextu 989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00" name="BlokTextu 989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0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02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03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04" name="BlokTextu 990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0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0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07" name="BlokTextu 990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08" name="BlokTextu 990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09" name="BlokTextu 990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10" name="BlokTextu 990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11" name="BlokTextu 991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12" name="BlokTextu 991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13" name="BlokTextu 991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14" name="BlokTextu 991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1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16" name="BlokTextu 991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1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18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19" name="BlokTextu 991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20" name="BlokTextu 991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21" name="BlokTextu 992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22" name="BlokTextu 992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23" name="BlokTextu 992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24" name="BlokTextu 992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25" name="BlokTextu 992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26" name="BlokTextu 992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2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28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29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30" name="BlokTextu 992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3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32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33" name="BlokTextu 993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34" name="BlokTextu 993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35" name="BlokTextu 993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36" name="BlokTextu 993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37" name="BlokTextu 993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38" name="BlokTextu 993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39" name="BlokTextu 993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40" name="BlokTextu 993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4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42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43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44" name="BlokTextu 994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4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4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47" name="BlokTextu 994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48" name="BlokTextu 994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49" name="BlokTextu 994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50" name="BlokTextu 994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51" name="BlokTextu 995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52" name="BlokTextu 995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53" name="BlokTextu 995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54" name="BlokTextu 995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5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56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57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58" name="BlokTextu 995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5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60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61" name="BlokTextu 996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62" name="BlokTextu 996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63" name="BlokTextu 996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64" name="BlokTextu 996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65" name="BlokTextu 996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66" name="BlokTextu 996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67" name="BlokTextu 996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68" name="BlokTextu 996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6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70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71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72" name="BlokTextu 997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73" name="BlokTextu 997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74" name="BlokTextu 997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75" name="BlokTextu 997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7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7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78" name="BlokTextu 997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79" name="BlokTextu 997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80" name="BlokTextu 997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81" name="BlokTextu 998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82" name="BlokTextu 998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83" name="BlokTextu 998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84" name="BlokTextu 998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85" name="BlokTextu 998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8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87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88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89" name="BlokTextu 998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90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9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92" name="BlokTextu 999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93" name="BlokTextu 999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94" name="BlokTextu 999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95" name="BlokTextu 999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96" name="BlokTextu 999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97" name="BlokTextu 999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98" name="BlokTextu 999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9999" name="BlokTextu 999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00" name="BlokTextu 999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0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02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03" name="BlokTextu 1000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04" name="BlokTextu 1000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05" name="BlokTextu 1000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06" name="BlokTextu 1000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07" name="BlokTextu 1000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08" name="BlokTextu 1000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09" name="BlokTextu 1000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10" name="BlokTextu 1000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1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12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13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14" name="BlokTextu 1001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1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1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17" name="BlokTextu 1001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18" name="BlokTextu 1001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19" name="BlokTextu 1001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20" name="BlokTextu 1001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21" name="BlokTextu 1002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22" name="BlokTextu 1002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23" name="BlokTextu 1002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24" name="BlokTextu 1002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25" name="BlokTextu 1002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2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2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28" name="BlokTextu 1002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29" name="BlokTextu 1002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30" name="BlokTextu 1002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31" name="BlokTextu 1003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32" name="BlokTextu 1003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33" name="BlokTextu 1003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34" name="BlokTextu 1003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35" name="BlokTextu 1003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3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37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38" name="BlokTextu 1003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3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40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41" name="BlokTextu 1004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42" name="BlokTextu 1004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43" name="BlokTextu 1004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44" name="BlokTextu 1004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45" name="BlokTextu 1004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46" name="BlokTextu 1004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47" name="BlokTextu 1004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48" name="BlokTextu 1004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4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50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51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52" name="BlokTextu 1005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53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54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55" name="BlokTextu 1005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56" name="BlokTextu 1005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57" name="BlokTextu 1005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58" name="BlokTextu 1005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59" name="BlokTextu 1005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60" name="BlokTextu 1005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61" name="BlokTextu 1006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62" name="BlokTextu 1006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63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64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65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66" name="BlokTextu 1006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6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68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69" name="BlokTextu 1006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70" name="BlokTextu 1006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71" name="BlokTextu 1007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72" name="BlokTextu 1007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73" name="BlokTextu 1007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74" name="BlokTextu 1007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75" name="BlokTextu 1007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76" name="BlokTextu 1007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7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78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79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80" name="BlokTextu 1007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8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82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83" name="BlokTextu 1008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84" name="BlokTextu 1008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85" name="BlokTextu 1008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86" name="BlokTextu 1008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87" name="BlokTextu 1008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88" name="BlokTextu 1008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89" name="BlokTextu 1008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90" name="BlokTextu 1008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9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92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93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94" name="BlokTextu 1009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9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9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97" name="BlokTextu 1009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98" name="BlokTextu 1009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099" name="BlokTextu 1009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00" name="BlokTextu 1009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01" name="BlokTextu 1010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02" name="BlokTextu 1010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03" name="BlokTextu 1010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04" name="BlokTextu 1010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0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06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07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08" name="BlokTextu 1010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0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10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11" name="BlokTextu 1011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12" name="BlokTextu 1011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13" name="BlokTextu 1011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14" name="BlokTextu 1011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15" name="BlokTextu 1011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16" name="BlokTextu 1011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17" name="BlokTextu 1011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18" name="BlokTextu 1011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1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20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21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22" name="BlokTextu 1012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23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24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25" name="BlokTextu 1012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26" name="BlokTextu 1012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27" name="BlokTextu 1012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28" name="BlokTextu 1012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29" name="BlokTextu 1012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30" name="BlokTextu 1012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31" name="BlokTextu 1013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32" name="BlokTextu 1013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33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34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35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36" name="BlokTextu 1013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3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38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39" name="BlokTextu 1013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40" name="BlokTextu 1013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41" name="BlokTextu 1014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42" name="BlokTextu 1014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43" name="BlokTextu 1014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44" name="BlokTextu 1014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45" name="BlokTextu 1014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46" name="BlokTextu 1014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4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48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49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50" name="BlokTextu 1014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5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52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53" name="BlokTextu 1015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54" name="BlokTextu 1015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55" name="BlokTextu 1015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56" name="BlokTextu 1015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57" name="BlokTextu 1015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58" name="BlokTextu 1015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59" name="BlokTextu 1015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60" name="BlokTextu 1015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6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62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63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64" name="BlokTextu 1016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6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6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67" name="BlokTextu 1016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68" name="BlokTextu 1016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69" name="BlokTextu 1016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70" name="BlokTextu 1016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71" name="BlokTextu 1017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72" name="BlokTextu 1017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73" name="BlokTextu 1017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74" name="BlokTextu 1017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7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76" name="BlokTextu 1017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7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78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79" name="BlokTextu 1017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80" name="BlokTextu 1017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81" name="BlokTextu 1018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82" name="BlokTextu 1018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83" name="BlokTextu 1018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84" name="BlokTextu 1018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85" name="BlokTextu 1018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86" name="BlokTextu 1018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8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88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89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90" name="BlokTextu 1018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9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92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93" name="BlokTextu 1019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94" name="BlokTextu 1019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95" name="BlokTextu 1019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96" name="BlokTextu 1019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97" name="BlokTextu 1019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98" name="BlokTextu 1019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199" name="BlokTextu 1019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00" name="BlokTextu 1019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0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02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03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04" name="BlokTextu 1020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0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0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07" name="BlokTextu 1020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08" name="BlokTextu 1020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09" name="BlokTextu 1020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10" name="BlokTextu 1020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11" name="BlokTextu 1021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12" name="BlokTextu 1021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13" name="BlokTextu 1021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14" name="BlokTextu 1021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15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16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17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18" name="BlokTextu 1021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1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20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21" name="BlokTextu 1022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22" name="BlokTextu 1022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23" name="BlokTextu 1022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24" name="BlokTextu 1022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25" name="BlokTextu 1022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26" name="BlokTextu 1022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27" name="BlokTextu 1022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28" name="BlokTextu 1022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29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30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31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32" name="BlokTextu 1023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33" name="BlokTextu 1023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34" name="BlokTextu 1023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35" name="BlokTextu 1023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3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37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38" name="BlokTextu 1023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39" name="BlokTextu 1023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40" name="BlokTextu 10239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41" name="BlokTextu 10240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42" name="BlokTextu 1024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43" name="BlokTextu 1024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44" name="BlokTextu 1024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45" name="BlokTextu 1024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46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47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48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49" name="BlokTextu 1024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50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5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52" name="BlokTextu 1025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53" name="BlokTextu 1025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54" name="BlokTextu 1025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55" name="BlokTextu 1025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56" name="BlokTextu 1025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57" name="BlokTextu 1025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58" name="BlokTextu 1025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59" name="BlokTextu 1025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60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61" name="BlokTextu 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62" name="BlokTextu 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0263" name="BlokTextu 1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0264" name="BlokTextu 3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0265" name="BlokTextu 4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0266" name="BlokTextu 1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0267" name="BlokTextu 3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0268" name="BlokTextu 4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69" name="BlokTextu 1026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70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71" name="BlokTextu 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72" name="BlokTextu 10271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73" name="BlokTextu 10272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74" name="BlokTextu 10273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75" name="BlokTextu 10274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76" name="BlokTextu 10275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77" name="BlokTextu 10276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78" name="BlokTextu 10277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18</xdr:row>
      <xdr:rowOff>0</xdr:rowOff>
    </xdr:from>
    <xdr:ext cx="184731" cy="264560"/>
    <xdr:sp macro="" textlink="">
      <xdr:nvSpPr>
        <xdr:cNvPr id="10279" name="BlokTextu 10278"/>
        <xdr:cNvSpPr txBox="1"/>
      </xdr:nvSpPr>
      <xdr:spPr>
        <a:xfrm>
          <a:off x="3714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0280" name="BlokTextu 1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0281" name="BlokTextu 3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0282" name="BlokTextu 4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0283" name="BlokTextu 1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0284" name="BlokTextu 3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0285" name="BlokTextu 4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0286" name="BlokTextu 1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0287" name="BlokTextu 3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0288" name="BlokTextu 4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0289" name="BlokTextu 1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0290" name="BlokTextu 3"/>
        <xdr:cNvSpPr txBox="1"/>
      </xdr:nvSpPr>
      <xdr:spPr>
        <a:xfrm>
          <a:off x="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0291" name="BlokTextu 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829175" y="274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0292" name="BlokTextu 8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4829175" y="27877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0293" name="BlokTextu 8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4829175" y="28315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0294" name="BlokTextu 8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4829175" y="28754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0295" name="BlokTextu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4829175" y="28315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0296" name="BlokTextu 8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829175" y="28754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58</xdr:row>
      <xdr:rowOff>436245</xdr:rowOff>
    </xdr:from>
    <xdr:ext cx="184731" cy="264560"/>
    <xdr:sp macro="" textlink="">
      <xdr:nvSpPr>
        <xdr:cNvPr id="10299" name="BlokTextu 8"/>
        <xdr:cNvSpPr txBox="1"/>
      </xdr:nvSpPr>
      <xdr:spPr>
        <a:xfrm>
          <a:off x="1495425" y="24286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0</xdr:rowOff>
    </xdr:from>
    <xdr:ext cx="184731" cy="264560"/>
    <xdr:sp macro="" textlink="">
      <xdr:nvSpPr>
        <xdr:cNvPr id="10300" name="BlokTextu 10299"/>
        <xdr:cNvSpPr txBox="1"/>
      </xdr:nvSpPr>
      <xdr:spPr>
        <a:xfrm>
          <a:off x="14954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0</xdr:rowOff>
    </xdr:from>
    <xdr:ext cx="184731" cy="264560"/>
    <xdr:sp macro="" textlink="">
      <xdr:nvSpPr>
        <xdr:cNvPr id="10301" name="BlokTextu 2"/>
        <xdr:cNvSpPr txBox="1"/>
      </xdr:nvSpPr>
      <xdr:spPr>
        <a:xfrm>
          <a:off x="1495425" y="340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22</xdr:row>
      <xdr:rowOff>0</xdr:rowOff>
    </xdr:from>
    <xdr:ext cx="184731" cy="264560"/>
    <xdr:sp macro="" textlink="">
      <xdr:nvSpPr>
        <xdr:cNvPr id="10302" name="BlokTextu 2"/>
        <xdr:cNvSpPr txBox="1"/>
      </xdr:nvSpPr>
      <xdr:spPr>
        <a:xfrm>
          <a:off x="1495425" y="398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19</xdr:row>
      <xdr:rowOff>59055</xdr:rowOff>
    </xdr:from>
    <xdr:ext cx="184731" cy="264560"/>
    <xdr:sp macro="" textlink="">
      <xdr:nvSpPr>
        <xdr:cNvPr id="10303" name="BlokTextu 10302"/>
        <xdr:cNvSpPr txBox="1"/>
      </xdr:nvSpPr>
      <xdr:spPr>
        <a:xfrm>
          <a:off x="1495425" y="2326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20</xdr:row>
      <xdr:rowOff>55245</xdr:rowOff>
    </xdr:from>
    <xdr:ext cx="184731" cy="264560"/>
    <xdr:sp macro="" textlink="">
      <xdr:nvSpPr>
        <xdr:cNvPr id="10304" name="BlokTextu 10303"/>
        <xdr:cNvSpPr txBox="1"/>
      </xdr:nvSpPr>
      <xdr:spPr>
        <a:xfrm>
          <a:off x="1495425" y="28936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21</xdr:row>
      <xdr:rowOff>59055</xdr:rowOff>
    </xdr:from>
    <xdr:ext cx="184731" cy="264560"/>
    <xdr:sp macro="" textlink="">
      <xdr:nvSpPr>
        <xdr:cNvPr id="10305" name="BlokTextu 10304"/>
        <xdr:cNvSpPr txBox="1"/>
      </xdr:nvSpPr>
      <xdr:spPr>
        <a:xfrm>
          <a:off x="1495425" y="3469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24</xdr:row>
      <xdr:rowOff>0</xdr:rowOff>
    </xdr:from>
    <xdr:ext cx="184731" cy="264560"/>
    <xdr:sp macro="" textlink="">
      <xdr:nvSpPr>
        <xdr:cNvPr id="10306" name="BlokTextu 8"/>
        <xdr:cNvSpPr txBox="1"/>
      </xdr:nvSpPr>
      <xdr:spPr>
        <a:xfrm>
          <a:off x="1495425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0</xdr:col>
      <xdr:colOff>571500</xdr:colOff>
      <xdr:row>24</xdr:row>
      <xdr:rowOff>0</xdr:rowOff>
    </xdr:from>
    <xdr:to>
      <xdr:col>1</xdr:col>
      <xdr:colOff>175206</xdr:colOff>
      <xdr:row>24</xdr:row>
      <xdr:rowOff>63224</xdr:rowOff>
    </xdr:to>
    <xdr:sp macro="" textlink="">
      <xdr:nvSpPr>
        <xdr:cNvPr id="10307" name="BlokTextu 10306"/>
        <xdr:cNvSpPr txBox="1"/>
      </xdr:nvSpPr>
      <xdr:spPr>
        <a:xfrm rot="9154126">
          <a:off x="381000" y="4857750"/>
          <a:ext cx="175206" cy="501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26</xdr:row>
      <xdr:rowOff>0</xdr:rowOff>
    </xdr:from>
    <xdr:to>
      <xdr:col>1</xdr:col>
      <xdr:colOff>1251531</xdr:colOff>
      <xdr:row>26</xdr:row>
      <xdr:rowOff>264560</xdr:rowOff>
    </xdr:to>
    <xdr:sp macro="" textlink="">
      <xdr:nvSpPr>
        <xdr:cNvPr id="10308" name="BlokTextu 1"/>
        <xdr:cNvSpPr txBox="1"/>
      </xdr:nvSpPr>
      <xdr:spPr>
        <a:xfrm>
          <a:off x="1447800" y="643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26</xdr:row>
      <xdr:rowOff>85725</xdr:rowOff>
    </xdr:from>
    <xdr:to>
      <xdr:col>1</xdr:col>
      <xdr:colOff>1251531</xdr:colOff>
      <xdr:row>26</xdr:row>
      <xdr:rowOff>350285</xdr:rowOff>
    </xdr:to>
    <xdr:sp macro="" textlink="">
      <xdr:nvSpPr>
        <xdr:cNvPr id="10309" name="BlokTextu 2"/>
        <xdr:cNvSpPr txBox="1"/>
      </xdr:nvSpPr>
      <xdr:spPr>
        <a:xfrm>
          <a:off x="1447800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10310" name="BlokTextu 10309"/>
        <xdr:cNvSpPr txBox="1"/>
      </xdr:nvSpPr>
      <xdr:spPr>
        <a:xfrm>
          <a:off x="1495425" y="1274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10311" name="BlokTextu 10310"/>
        <xdr:cNvSpPr txBox="1"/>
      </xdr:nvSpPr>
      <xdr:spPr>
        <a:xfrm>
          <a:off x="1495425" y="1274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0</xdr:rowOff>
    </xdr:from>
    <xdr:ext cx="184731" cy="264560"/>
    <xdr:sp macro="" textlink="">
      <xdr:nvSpPr>
        <xdr:cNvPr id="10312" name="BlokTextu 10311"/>
        <xdr:cNvSpPr txBox="1"/>
      </xdr:nvSpPr>
      <xdr:spPr>
        <a:xfrm>
          <a:off x="1495425" y="1274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1066800</xdr:colOff>
      <xdr:row>26</xdr:row>
      <xdr:rowOff>0</xdr:rowOff>
    </xdr:from>
    <xdr:to>
      <xdr:col>1</xdr:col>
      <xdr:colOff>1251531</xdr:colOff>
      <xdr:row>26</xdr:row>
      <xdr:rowOff>264560</xdr:rowOff>
    </xdr:to>
    <xdr:sp macro="" textlink="">
      <xdr:nvSpPr>
        <xdr:cNvPr id="10313" name="BlokTextu 1"/>
        <xdr:cNvSpPr txBox="1"/>
      </xdr:nvSpPr>
      <xdr:spPr>
        <a:xfrm>
          <a:off x="1447800" y="643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1066800</xdr:colOff>
      <xdr:row>26</xdr:row>
      <xdr:rowOff>85725</xdr:rowOff>
    </xdr:from>
    <xdr:to>
      <xdr:col>1</xdr:col>
      <xdr:colOff>1251531</xdr:colOff>
      <xdr:row>26</xdr:row>
      <xdr:rowOff>350285</xdr:rowOff>
    </xdr:to>
    <xdr:sp macro="" textlink="">
      <xdr:nvSpPr>
        <xdr:cNvPr id="10314" name="BlokTextu 2"/>
        <xdr:cNvSpPr txBox="1"/>
      </xdr:nvSpPr>
      <xdr:spPr>
        <a:xfrm>
          <a:off x="1447800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1352550</xdr:colOff>
      <xdr:row>28</xdr:row>
      <xdr:rowOff>76200</xdr:rowOff>
    </xdr:from>
    <xdr:to>
      <xdr:col>1</xdr:col>
      <xdr:colOff>1537281</xdr:colOff>
      <xdr:row>28</xdr:row>
      <xdr:rowOff>340760</xdr:rowOff>
    </xdr:to>
    <xdr:sp macro="" textlink="">
      <xdr:nvSpPr>
        <xdr:cNvPr id="10315" name="BlokTextu 3"/>
        <xdr:cNvSpPr txBox="1"/>
      </xdr:nvSpPr>
      <xdr:spPr>
        <a:xfrm>
          <a:off x="1733550" y="7391400"/>
          <a:ext cx="1656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0</xdr:col>
      <xdr:colOff>571500</xdr:colOff>
      <xdr:row>35</xdr:row>
      <xdr:rowOff>0</xdr:rowOff>
    </xdr:from>
    <xdr:to>
      <xdr:col>1</xdr:col>
      <xdr:colOff>175206</xdr:colOff>
      <xdr:row>35</xdr:row>
      <xdr:rowOff>126447</xdr:rowOff>
    </xdr:to>
    <xdr:sp macro="" textlink="">
      <xdr:nvSpPr>
        <xdr:cNvPr id="10316" name="BlokTextu 10315"/>
        <xdr:cNvSpPr txBox="1"/>
      </xdr:nvSpPr>
      <xdr:spPr>
        <a:xfrm rot="9154126">
          <a:off x="381000" y="12744450"/>
          <a:ext cx="175206" cy="564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36</xdr:row>
      <xdr:rowOff>0</xdr:rowOff>
    </xdr:from>
    <xdr:ext cx="184731" cy="264560"/>
    <xdr:sp macro="" textlink="">
      <xdr:nvSpPr>
        <xdr:cNvPr id="10317" name="BlokTextu 10316"/>
        <xdr:cNvSpPr txBox="1"/>
      </xdr:nvSpPr>
      <xdr:spPr>
        <a:xfrm>
          <a:off x="149542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36</xdr:row>
      <xdr:rowOff>0</xdr:rowOff>
    </xdr:from>
    <xdr:ext cx="184731" cy="264560"/>
    <xdr:sp macro="" textlink="">
      <xdr:nvSpPr>
        <xdr:cNvPr id="10318" name="BlokTextu 10317"/>
        <xdr:cNvSpPr txBox="1"/>
      </xdr:nvSpPr>
      <xdr:spPr>
        <a:xfrm>
          <a:off x="1495425" y="1356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0319" name="BlokTextu 10318"/>
        <xdr:cNvSpPr txBox="1"/>
      </xdr:nvSpPr>
      <xdr:spPr>
        <a:xfrm>
          <a:off x="149542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0320" name="BlokTextu 10319"/>
        <xdr:cNvSpPr txBox="1"/>
      </xdr:nvSpPr>
      <xdr:spPr>
        <a:xfrm>
          <a:off x="149542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0321" name="BlokTextu 10320"/>
        <xdr:cNvSpPr txBox="1"/>
      </xdr:nvSpPr>
      <xdr:spPr>
        <a:xfrm>
          <a:off x="149542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35</xdr:row>
      <xdr:rowOff>59055</xdr:rowOff>
    </xdr:from>
    <xdr:ext cx="184731" cy="264560"/>
    <xdr:sp macro="" textlink="">
      <xdr:nvSpPr>
        <xdr:cNvPr id="10322" name="BlokTextu 10321"/>
        <xdr:cNvSpPr txBox="1"/>
      </xdr:nvSpPr>
      <xdr:spPr>
        <a:xfrm>
          <a:off x="1495425" y="13241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36</xdr:row>
      <xdr:rowOff>55245</xdr:rowOff>
    </xdr:from>
    <xdr:ext cx="184731" cy="264560"/>
    <xdr:sp macro="" textlink="">
      <xdr:nvSpPr>
        <xdr:cNvPr id="10323" name="BlokTextu 10322"/>
        <xdr:cNvSpPr txBox="1"/>
      </xdr:nvSpPr>
      <xdr:spPr>
        <a:xfrm>
          <a:off x="1495425" y="13618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37</xdr:row>
      <xdr:rowOff>59055</xdr:rowOff>
    </xdr:from>
    <xdr:ext cx="184731" cy="264560"/>
    <xdr:sp macro="" textlink="">
      <xdr:nvSpPr>
        <xdr:cNvPr id="10324" name="BlokTextu 10323"/>
        <xdr:cNvSpPr txBox="1"/>
      </xdr:nvSpPr>
      <xdr:spPr>
        <a:xfrm>
          <a:off x="1495425" y="14060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1000125</xdr:colOff>
      <xdr:row>36</xdr:row>
      <xdr:rowOff>123825</xdr:rowOff>
    </xdr:from>
    <xdr:to>
      <xdr:col>1</xdr:col>
      <xdr:colOff>1184856</xdr:colOff>
      <xdr:row>37</xdr:row>
      <xdr:rowOff>7385</xdr:rowOff>
    </xdr:to>
    <xdr:sp macro="" textlink="">
      <xdr:nvSpPr>
        <xdr:cNvPr id="10325" name="BlokTextu 6"/>
        <xdr:cNvSpPr txBox="1"/>
      </xdr:nvSpPr>
      <xdr:spPr>
        <a:xfrm>
          <a:off x="1381125" y="13687425"/>
          <a:ext cx="184731" cy="321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38</xdr:row>
      <xdr:rowOff>295275</xdr:rowOff>
    </xdr:from>
    <xdr:to>
      <xdr:col>1</xdr:col>
      <xdr:colOff>1184856</xdr:colOff>
      <xdr:row>39</xdr:row>
      <xdr:rowOff>178835</xdr:rowOff>
    </xdr:to>
    <xdr:sp macro="" textlink="">
      <xdr:nvSpPr>
        <xdr:cNvPr id="10326" name="BlokTextu 7"/>
        <xdr:cNvSpPr txBox="1"/>
      </xdr:nvSpPr>
      <xdr:spPr>
        <a:xfrm>
          <a:off x="1381125" y="14678025"/>
          <a:ext cx="184731" cy="5312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43</xdr:row>
      <xdr:rowOff>0</xdr:rowOff>
    </xdr:from>
    <xdr:to>
      <xdr:col>1</xdr:col>
      <xdr:colOff>1184856</xdr:colOff>
      <xdr:row>43</xdr:row>
      <xdr:rowOff>264560</xdr:rowOff>
    </xdr:to>
    <xdr:sp macro="" textlink="">
      <xdr:nvSpPr>
        <xdr:cNvPr id="10327" name="BlokTextu 1"/>
        <xdr:cNvSpPr txBox="1"/>
      </xdr:nvSpPr>
      <xdr:spPr>
        <a:xfrm>
          <a:off x="1381125" y="173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43</xdr:row>
      <xdr:rowOff>0</xdr:rowOff>
    </xdr:from>
    <xdr:to>
      <xdr:col>1</xdr:col>
      <xdr:colOff>1184856</xdr:colOff>
      <xdr:row>43</xdr:row>
      <xdr:rowOff>264560</xdr:rowOff>
    </xdr:to>
    <xdr:sp macro="" textlink="">
      <xdr:nvSpPr>
        <xdr:cNvPr id="10328" name="BlokTextu 1"/>
        <xdr:cNvSpPr txBox="1"/>
      </xdr:nvSpPr>
      <xdr:spPr>
        <a:xfrm>
          <a:off x="1381125" y="173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1000125</xdr:colOff>
      <xdr:row>44</xdr:row>
      <xdr:rowOff>228600</xdr:rowOff>
    </xdr:from>
    <xdr:to>
      <xdr:col>1</xdr:col>
      <xdr:colOff>1184856</xdr:colOff>
      <xdr:row>45</xdr:row>
      <xdr:rowOff>112160</xdr:rowOff>
    </xdr:to>
    <xdr:sp macro="" textlink="">
      <xdr:nvSpPr>
        <xdr:cNvPr id="10329" name="BlokTextu 2"/>
        <xdr:cNvSpPr txBox="1"/>
      </xdr:nvSpPr>
      <xdr:spPr>
        <a:xfrm>
          <a:off x="1381125" y="1792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1114425</xdr:colOff>
      <xdr:row>45</xdr:row>
      <xdr:rowOff>0</xdr:rowOff>
    </xdr:from>
    <xdr:ext cx="184731" cy="264560"/>
    <xdr:sp macro="" textlink="">
      <xdr:nvSpPr>
        <xdr:cNvPr id="10330" name="BlokTextu 1"/>
        <xdr:cNvSpPr txBox="1"/>
      </xdr:nvSpPr>
      <xdr:spPr>
        <a:xfrm>
          <a:off x="1495425" y="180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45</xdr:row>
      <xdr:rowOff>0</xdr:rowOff>
    </xdr:from>
    <xdr:ext cx="184731" cy="264560"/>
    <xdr:sp macro="" textlink="">
      <xdr:nvSpPr>
        <xdr:cNvPr id="10331" name="BlokTextu 2"/>
        <xdr:cNvSpPr txBox="1"/>
      </xdr:nvSpPr>
      <xdr:spPr>
        <a:xfrm>
          <a:off x="1495425" y="180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45</xdr:row>
      <xdr:rowOff>0</xdr:rowOff>
    </xdr:from>
    <xdr:ext cx="184731" cy="264560"/>
    <xdr:sp macro="" textlink="">
      <xdr:nvSpPr>
        <xdr:cNvPr id="10332" name="BlokTextu 3"/>
        <xdr:cNvSpPr txBox="1"/>
      </xdr:nvSpPr>
      <xdr:spPr>
        <a:xfrm>
          <a:off x="1495425" y="180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0335" name="BlokTextu 10334"/>
        <xdr:cNvSpPr txBox="1"/>
      </xdr:nvSpPr>
      <xdr:spPr>
        <a:xfrm>
          <a:off x="1495425" y="2823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0336" name="BlokTextu 10335"/>
        <xdr:cNvSpPr txBox="1"/>
      </xdr:nvSpPr>
      <xdr:spPr>
        <a:xfrm>
          <a:off x="1495425" y="2823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0337" name="BlokTextu 10336"/>
        <xdr:cNvSpPr txBox="1"/>
      </xdr:nvSpPr>
      <xdr:spPr>
        <a:xfrm>
          <a:off x="1495425" y="400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0338" name="BlokTextu 10337"/>
        <xdr:cNvSpPr txBox="1"/>
      </xdr:nvSpPr>
      <xdr:spPr>
        <a:xfrm>
          <a:off x="1495425" y="400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0339" name="BlokTextu 10338"/>
        <xdr:cNvSpPr txBox="1"/>
      </xdr:nvSpPr>
      <xdr:spPr>
        <a:xfrm>
          <a:off x="1495425" y="400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0340" name="BlokTextu 10339"/>
        <xdr:cNvSpPr txBox="1"/>
      </xdr:nvSpPr>
      <xdr:spPr>
        <a:xfrm>
          <a:off x="1495425" y="27853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0341" name="BlokTextu 10340"/>
        <xdr:cNvSpPr txBox="1"/>
      </xdr:nvSpPr>
      <xdr:spPr>
        <a:xfrm>
          <a:off x="1495425" y="2828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0342" name="BlokTextu 10341"/>
        <xdr:cNvSpPr txBox="1"/>
      </xdr:nvSpPr>
      <xdr:spPr>
        <a:xfrm>
          <a:off x="1495425" y="287293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0348" name="BlokTextu 1"/>
        <xdr:cNvSpPr txBox="1"/>
      </xdr:nvSpPr>
      <xdr:spPr>
        <a:xfrm>
          <a:off x="1495425" y="321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0349" name="BlokTextu 2"/>
        <xdr:cNvSpPr txBox="1"/>
      </xdr:nvSpPr>
      <xdr:spPr>
        <a:xfrm>
          <a:off x="1495425" y="321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0350" name="BlokTextu 3"/>
        <xdr:cNvSpPr txBox="1"/>
      </xdr:nvSpPr>
      <xdr:spPr>
        <a:xfrm>
          <a:off x="1495425" y="321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0351" name="BlokTextu 8"/>
        <xdr:cNvSpPr txBox="1"/>
      </xdr:nvSpPr>
      <xdr:spPr>
        <a:xfrm>
          <a:off x="1495425" y="40498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0353" name="BlokTextu 10352"/>
        <xdr:cNvSpPr txBox="1"/>
      </xdr:nvSpPr>
      <xdr:spPr>
        <a:xfrm>
          <a:off x="1495425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0354" name="BlokTextu 10353"/>
        <xdr:cNvSpPr txBox="1"/>
      </xdr:nvSpPr>
      <xdr:spPr>
        <a:xfrm>
          <a:off x="1495425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0355" name="BlokTextu 10354"/>
        <xdr:cNvSpPr txBox="1"/>
      </xdr:nvSpPr>
      <xdr:spPr>
        <a:xfrm>
          <a:off x="1495425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0356" name="BlokTextu 10355"/>
        <xdr:cNvSpPr txBox="1"/>
      </xdr:nvSpPr>
      <xdr:spPr>
        <a:xfrm>
          <a:off x="1495425" y="27853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0357" name="BlokTextu 10356"/>
        <xdr:cNvSpPr txBox="1"/>
      </xdr:nvSpPr>
      <xdr:spPr>
        <a:xfrm>
          <a:off x="1495425" y="28287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0358" name="BlokTextu 10357"/>
        <xdr:cNvSpPr txBox="1"/>
      </xdr:nvSpPr>
      <xdr:spPr>
        <a:xfrm>
          <a:off x="1495425" y="287293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0359" name="BlokTextu 10358"/>
        <xdr:cNvSpPr txBox="1"/>
      </xdr:nvSpPr>
      <xdr:spPr>
        <a:xfrm>
          <a:off x="1495425" y="2867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0360" name="BlokTextu 10359"/>
        <xdr:cNvSpPr txBox="1"/>
      </xdr:nvSpPr>
      <xdr:spPr>
        <a:xfrm>
          <a:off x="1495425" y="2823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0361" name="BlokTextu 10360"/>
        <xdr:cNvSpPr txBox="1"/>
      </xdr:nvSpPr>
      <xdr:spPr>
        <a:xfrm>
          <a:off x="1495425" y="2823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0364" name="BlokTextu 10363"/>
        <xdr:cNvSpPr txBox="1"/>
      </xdr:nvSpPr>
      <xdr:spPr>
        <a:xfrm>
          <a:off x="1495425" y="256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0365" name="BlokTextu 10364"/>
        <xdr:cNvSpPr txBox="1"/>
      </xdr:nvSpPr>
      <xdr:spPr>
        <a:xfrm>
          <a:off x="1495425" y="256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0366" name="BlokTextu 10365"/>
        <xdr:cNvSpPr txBox="1"/>
      </xdr:nvSpPr>
      <xdr:spPr>
        <a:xfrm>
          <a:off x="1495425" y="2560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504825</xdr:colOff>
      <xdr:row>54</xdr:row>
      <xdr:rowOff>0</xdr:rowOff>
    </xdr:from>
    <xdr:to>
      <xdr:col>2</xdr:col>
      <xdr:colOff>108531</xdr:colOff>
      <xdr:row>54</xdr:row>
      <xdr:rowOff>264560</xdr:rowOff>
    </xdr:to>
    <xdr:sp macro="" textlink="">
      <xdr:nvSpPr>
        <xdr:cNvPr id="10370" name="BlokTextu 10369"/>
        <xdr:cNvSpPr txBox="1"/>
      </xdr:nvSpPr>
      <xdr:spPr>
        <a:xfrm>
          <a:off x="3619500" y="22098000"/>
          <a:ext cx="2133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184731</xdr:colOff>
      <xdr:row>26</xdr:row>
      <xdr:rowOff>264560</xdr:rowOff>
    </xdr:to>
    <xdr:sp macro="" textlink="">
      <xdr:nvSpPr>
        <xdr:cNvPr id="10371" name="BlokTextu 1"/>
        <xdr:cNvSpPr txBox="1"/>
      </xdr:nvSpPr>
      <xdr:spPr>
        <a:xfrm>
          <a:off x="3724275" y="643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26</xdr:row>
      <xdr:rowOff>85725</xdr:rowOff>
    </xdr:from>
    <xdr:to>
      <xdr:col>2</xdr:col>
      <xdr:colOff>184731</xdr:colOff>
      <xdr:row>26</xdr:row>
      <xdr:rowOff>350285</xdr:rowOff>
    </xdr:to>
    <xdr:sp macro="" textlink="">
      <xdr:nvSpPr>
        <xdr:cNvPr id="10372" name="BlokTextu 2"/>
        <xdr:cNvSpPr txBox="1"/>
      </xdr:nvSpPr>
      <xdr:spPr>
        <a:xfrm>
          <a:off x="3724275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184731</xdr:colOff>
      <xdr:row>26</xdr:row>
      <xdr:rowOff>264560</xdr:rowOff>
    </xdr:to>
    <xdr:sp macro="" textlink="">
      <xdr:nvSpPr>
        <xdr:cNvPr id="10373" name="BlokTextu 1"/>
        <xdr:cNvSpPr txBox="1"/>
      </xdr:nvSpPr>
      <xdr:spPr>
        <a:xfrm>
          <a:off x="3724275" y="643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26</xdr:row>
      <xdr:rowOff>85725</xdr:rowOff>
    </xdr:from>
    <xdr:to>
      <xdr:col>2</xdr:col>
      <xdr:colOff>184731</xdr:colOff>
      <xdr:row>26</xdr:row>
      <xdr:rowOff>350285</xdr:rowOff>
    </xdr:to>
    <xdr:sp macro="" textlink="">
      <xdr:nvSpPr>
        <xdr:cNvPr id="10374" name="BlokTextu 2"/>
        <xdr:cNvSpPr txBox="1"/>
      </xdr:nvSpPr>
      <xdr:spPr>
        <a:xfrm>
          <a:off x="3724275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28</xdr:row>
      <xdr:rowOff>76200</xdr:rowOff>
    </xdr:from>
    <xdr:to>
      <xdr:col>2</xdr:col>
      <xdr:colOff>184731</xdr:colOff>
      <xdr:row>28</xdr:row>
      <xdr:rowOff>340760</xdr:rowOff>
    </xdr:to>
    <xdr:sp macro="" textlink="">
      <xdr:nvSpPr>
        <xdr:cNvPr id="10375" name="BlokTextu 3"/>
        <xdr:cNvSpPr txBox="1"/>
      </xdr:nvSpPr>
      <xdr:spPr>
        <a:xfrm>
          <a:off x="3724275" y="73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504825</xdr:colOff>
      <xdr:row>54</xdr:row>
      <xdr:rowOff>0</xdr:rowOff>
    </xdr:from>
    <xdr:to>
      <xdr:col>2</xdr:col>
      <xdr:colOff>108531</xdr:colOff>
      <xdr:row>54</xdr:row>
      <xdr:rowOff>264560</xdr:rowOff>
    </xdr:to>
    <xdr:sp macro="" textlink="">
      <xdr:nvSpPr>
        <xdr:cNvPr id="10376" name="BlokTextu 10375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19500" y="22098000"/>
          <a:ext cx="2133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184731</xdr:colOff>
      <xdr:row>26</xdr:row>
      <xdr:rowOff>264560</xdr:rowOff>
    </xdr:to>
    <xdr:sp macro="" textlink="">
      <xdr:nvSpPr>
        <xdr:cNvPr id="10377" name="BlokTextu 1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3724275" y="643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26</xdr:row>
      <xdr:rowOff>85725</xdr:rowOff>
    </xdr:from>
    <xdr:to>
      <xdr:col>2</xdr:col>
      <xdr:colOff>184731</xdr:colOff>
      <xdr:row>26</xdr:row>
      <xdr:rowOff>350285</xdr:rowOff>
    </xdr:to>
    <xdr:sp macro="" textlink="">
      <xdr:nvSpPr>
        <xdr:cNvPr id="10378" name="BlokTextu 2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3724275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184731</xdr:colOff>
      <xdr:row>26</xdr:row>
      <xdr:rowOff>264560</xdr:rowOff>
    </xdr:to>
    <xdr:sp macro="" textlink="">
      <xdr:nvSpPr>
        <xdr:cNvPr id="10379" name="BlokTextu 1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3724275" y="643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26</xdr:row>
      <xdr:rowOff>85725</xdr:rowOff>
    </xdr:from>
    <xdr:to>
      <xdr:col>2</xdr:col>
      <xdr:colOff>184731</xdr:colOff>
      <xdr:row>26</xdr:row>
      <xdr:rowOff>350285</xdr:rowOff>
    </xdr:to>
    <xdr:sp macro="" textlink="">
      <xdr:nvSpPr>
        <xdr:cNvPr id="10380" name="BlokTextu 2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3724275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0</xdr:colOff>
      <xdr:row>28</xdr:row>
      <xdr:rowOff>76200</xdr:rowOff>
    </xdr:from>
    <xdr:to>
      <xdr:col>2</xdr:col>
      <xdr:colOff>184731</xdr:colOff>
      <xdr:row>28</xdr:row>
      <xdr:rowOff>340760</xdr:rowOff>
    </xdr:to>
    <xdr:sp macro="" textlink="">
      <xdr:nvSpPr>
        <xdr:cNvPr id="10381" name="BlokTextu 3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3724275" y="73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382" name="BlokTextu 1038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383" name="BlokTextu 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384" name="BlokTextu 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385" name="BlokTextu 10384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386" name="BlokTextu 10385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387" name="BlokTextu 10386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388" name="BlokTextu 10387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389" name="BlokTextu 10388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390" name="BlokTextu 10389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391" name="BlokTextu 10390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392" name="BlokTextu 1039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393" name="BlokTextu 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394" name="BlokTextu 3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395" name="BlokTextu 10394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396" name="BlokTextu 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397" name="BlokTextu 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398" name="BlokTextu 10397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399" name="BlokTextu 10398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00" name="BlokTextu 10399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01" name="BlokTextu 10400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02" name="BlokTextu 1040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03" name="BlokTextu 10402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04" name="BlokTextu 10403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05" name="BlokTextu 10404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06" name="BlokTextu 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07" name="BlokTextu 3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08" name="BlokTextu 10407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09" name="BlokTextu 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10" name="BlokTextu 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11" name="BlokTextu 10410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12" name="BlokTextu 1041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13" name="BlokTextu 10412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14" name="BlokTextu 10413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15" name="BlokTextu 10414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16" name="BlokTextu 10415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17" name="BlokTextu 10416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18" name="BlokTextu 10417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19" name="BlokTextu 10418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20" name="BlokTextu 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21" name="BlokTextu 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22" name="BlokTextu 1042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23" name="BlokTextu 10422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24" name="BlokTextu 10423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25" name="BlokTextu 10424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26" name="BlokTextu 10425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27" name="BlokTextu 10426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28" name="BlokTextu 10427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29" name="BlokTextu 10428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30" name="BlokTextu 10429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31" name="BlokTextu 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32" name="BlokTextu 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33" name="BlokTextu 10432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34" name="BlokTextu 10433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35" name="BlokTextu 10434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36" name="BlokTextu 10435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37" name="BlokTextu 10436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38" name="BlokTextu 10437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39" name="BlokTextu 10438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40" name="BlokTextu 10439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41" name="BlokTextu 1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42" name="BlokTextu 3"/>
        <xdr:cNvSpPr txBox="1"/>
      </xdr:nvSpPr>
      <xdr:spPr>
        <a:xfrm>
          <a:off x="371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43" name="BlokTextu 10442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44" name="BlokTextu 1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45" name="BlokTextu 1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46" name="BlokTextu 10445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47" name="BlokTextu 10446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48" name="BlokTextu 10447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49" name="BlokTextu 10448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50" name="BlokTextu 10449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51" name="BlokTextu 10450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52" name="BlokTextu 10451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53" name="BlokTextu 10452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54" name="BlokTextu 1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55" name="BlokTextu 3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56" name="BlokTextu 4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57" name="BlokTextu 10456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58" name="BlokTextu 1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59" name="BlokTextu 1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60" name="BlokTextu 10459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61" name="BlokTextu 10460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62" name="BlokTextu 10461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63" name="BlokTextu 10462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64" name="BlokTextu 10463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65" name="BlokTextu 10464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66" name="BlokTextu 10465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67" name="BlokTextu 10466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68" name="BlokTextu 1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69" name="BlokTextu 3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70" name="BlokTextu 4"/>
        <xdr:cNvSpPr txBox="1"/>
      </xdr:nvSpPr>
      <xdr:spPr>
        <a:xfrm>
          <a:off x="371475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71" name="BlokTextu 1047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72" name="BlokTextu 1047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73" name="BlokTextu 1047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74" name="BlokTextu 1047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75" name="BlokTextu 1047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76" name="BlokTextu 1047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77" name="BlokTextu 1047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7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79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80" name="BlokTextu 1047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81" name="BlokTextu 1048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82" name="BlokTextu 1048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83" name="BlokTextu 1048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84" name="BlokTextu 1048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85" name="BlokTextu 1048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86" name="BlokTextu 1048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87" name="BlokTextu 1048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8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89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90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91" name="BlokTextu 1049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92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93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94" name="BlokTextu 1049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95" name="BlokTextu 1049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96" name="BlokTextu 1049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97" name="BlokTextu 1049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98" name="BlokTextu 1049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499" name="BlokTextu 1049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00" name="BlokTextu 1049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01" name="BlokTextu 1050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02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03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04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05" name="BlokTextu 1050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0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07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08" name="BlokTextu 1050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09" name="BlokTextu 1050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10" name="BlokTextu 1050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11" name="BlokTextu 1051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12" name="BlokTextu 1051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13" name="BlokTextu 1051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14" name="BlokTextu 1051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15" name="BlokTextu 1051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1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17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18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19" name="BlokTextu 1051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20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21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22" name="BlokTextu 1052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23" name="BlokTextu 1052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24" name="BlokTextu 1052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25" name="BlokTextu 1052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26" name="BlokTextu 1052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27" name="BlokTextu 1052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28" name="BlokTextu 1052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29" name="BlokTextu 1052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30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31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32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33" name="BlokTextu 1053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3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3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36" name="BlokTextu 1053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37" name="BlokTextu 1053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38" name="BlokTextu 1053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39" name="BlokTextu 1053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40" name="BlokTextu 1053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41" name="BlokTextu 1054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42" name="BlokTextu 1054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43" name="BlokTextu 1054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44" name="BlokTextu 1054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4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4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47" name="BlokTextu 1054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48" name="BlokTextu 1054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49" name="BlokTextu 1054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50" name="BlokTextu 1054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51" name="BlokTextu 1055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52" name="BlokTextu 1055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53" name="BlokTextu 1055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54" name="BlokTextu 1055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5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56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57" name="BlokTextu 1055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5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59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60" name="BlokTextu 1055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61" name="BlokTextu 1056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62" name="BlokTextu 1056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63" name="BlokTextu 1056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64" name="BlokTextu 1056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65" name="BlokTextu 1056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66" name="BlokTextu 1056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67" name="BlokTextu 1056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6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69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70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71" name="BlokTextu 1057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72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73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74" name="BlokTextu 1057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75" name="BlokTextu 1057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76" name="BlokTextu 1057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77" name="BlokTextu 1057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78" name="BlokTextu 1057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79" name="BlokTextu 1057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80" name="BlokTextu 1057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81" name="BlokTextu 1058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82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83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84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85" name="BlokTextu 1058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8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87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88" name="BlokTextu 1058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89" name="BlokTextu 1058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90" name="BlokTextu 1058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91" name="BlokTextu 1059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92" name="BlokTextu 1059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93" name="BlokTextu 1059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94" name="BlokTextu 1059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95" name="BlokTextu 1059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9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97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98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599" name="BlokTextu 1059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00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01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02" name="BlokTextu 1060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03" name="BlokTextu 1060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04" name="BlokTextu 1060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05" name="BlokTextu 1060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06" name="BlokTextu 1060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07" name="BlokTextu 1060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08" name="BlokTextu 1060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09" name="BlokTextu 1060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10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11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12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13" name="BlokTextu 1061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1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1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16" name="BlokTextu 1061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17" name="BlokTextu 1061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18" name="BlokTextu 1061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19" name="BlokTextu 1061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20" name="BlokTextu 1061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21" name="BlokTextu 1062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22" name="BlokTextu 1062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23" name="BlokTextu 1062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2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25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26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27" name="BlokTextu 1062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2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29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30" name="BlokTextu 1062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31" name="BlokTextu 1063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32" name="BlokTextu 1063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33" name="BlokTextu 1063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34" name="BlokTextu 1063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35" name="BlokTextu 1063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36" name="BlokTextu 1063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37" name="BlokTextu 1063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3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39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40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41" name="BlokTextu 1064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42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43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44" name="BlokTextu 1064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45" name="BlokTextu 1064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46" name="BlokTextu 1064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47" name="BlokTextu 1064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48" name="BlokTextu 1064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49" name="BlokTextu 1064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50" name="BlokTextu 1064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51" name="BlokTextu 1065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52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53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54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55" name="BlokTextu 1065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5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57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58" name="BlokTextu 1065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59" name="BlokTextu 1065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60" name="BlokTextu 1065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61" name="BlokTextu 1066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62" name="BlokTextu 1066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63" name="BlokTextu 1066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64" name="BlokTextu 1066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65" name="BlokTextu 1066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6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67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68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69" name="BlokTextu 1066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70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71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72" name="BlokTextu 1067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73" name="BlokTextu 1067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74" name="BlokTextu 1067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75" name="BlokTextu 1067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76" name="BlokTextu 1067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77" name="BlokTextu 1067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78" name="BlokTextu 1067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79" name="BlokTextu 1067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80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81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82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83" name="BlokTextu 1068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8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8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86" name="BlokTextu 1068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87" name="BlokTextu 1068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88" name="BlokTextu 1068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89" name="BlokTextu 1068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90" name="BlokTextu 1068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91" name="BlokTextu 1069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92" name="BlokTextu 1069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93" name="BlokTextu 1069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9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95" name="BlokTextu 1069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9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97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98" name="BlokTextu 1069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699" name="BlokTextu 1069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00" name="BlokTextu 1069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01" name="BlokTextu 1070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02" name="BlokTextu 1070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03" name="BlokTextu 1070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04" name="BlokTextu 1070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05" name="BlokTextu 1070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0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07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08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09" name="BlokTextu 1070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10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11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12" name="BlokTextu 1071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13" name="BlokTextu 1071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14" name="BlokTextu 1071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15" name="BlokTextu 1071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16" name="BlokTextu 1071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17" name="BlokTextu 1071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18" name="BlokTextu 1071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19" name="BlokTextu 1071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20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21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22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23" name="BlokTextu 1072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2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2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26" name="BlokTextu 1072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27" name="BlokTextu 1072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28" name="BlokTextu 1072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29" name="BlokTextu 1072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30" name="BlokTextu 1072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31" name="BlokTextu 1073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32" name="BlokTextu 1073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33" name="BlokTextu 1073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3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35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36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37" name="BlokTextu 1073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3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39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40" name="BlokTextu 1073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41" name="BlokTextu 1074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42" name="BlokTextu 1074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43" name="BlokTextu 1074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44" name="BlokTextu 1074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45" name="BlokTextu 1074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46" name="BlokTextu 1074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47" name="BlokTextu 1074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4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49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50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51" name="BlokTextu 1075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52" name="BlokTextu 1075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53" name="BlokTextu 1075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54" name="BlokTextu 1075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5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5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57" name="BlokTextu 1075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58" name="BlokTextu 1075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59" name="BlokTextu 1075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60" name="BlokTextu 1075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61" name="BlokTextu 1076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62" name="BlokTextu 1076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63" name="BlokTextu 1076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64" name="BlokTextu 1076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6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66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67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68" name="BlokTextu 1076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69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70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71" name="BlokTextu 1077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72" name="BlokTextu 1077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73" name="BlokTextu 1077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74" name="BlokTextu 1077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75" name="BlokTextu 1077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76" name="BlokTextu 1077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77" name="BlokTextu 1077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78" name="BlokTextu 1077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79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80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81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82" name="BlokTextu 1078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83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8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85" name="BlokTextu 1078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86" name="BlokTextu 1078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87" name="BlokTextu 1078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88" name="BlokTextu 1078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89" name="BlokTextu 1078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90" name="BlokTextu 1078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91" name="BlokTextu 1079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92" name="BlokTextu 1079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93" name="BlokTextu 1079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9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9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96" name="BlokTextu 1079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97" name="BlokTextu 1079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98" name="BlokTextu 1079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799" name="BlokTextu 1079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00" name="BlokTextu 1079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01" name="BlokTextu 1080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02" name="BlokTextu 1080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03" name="BlokTextu 1080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0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05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06" name="BlokTextu 1080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07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0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09" name="BlokTextu 1080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10" name="BlokTextu 1080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11" name="BlokTextu 1081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12" name="BlokTextu 1081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13" name="BlokTextu 1081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14" name="BlokTextu 1081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15" name="BlokTextu 1081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16" name="BlokTextu 1081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17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18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19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20" name="BlokTextu 1081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21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22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23" name="BlokTextu 1082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24" name="BlokTextu 1082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25" name="BlokTextu 1082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26" name="BlokTextu 1082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27" name="BlokTextu 1082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28" name="BlokTextu 1082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29" name="BlokTextu 1082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30" name="BlokTextu 1082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31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32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33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34" name="BlokTextu 1083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3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3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37" name="BlokTextu 1083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38" name="BlokTextu 1083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39" name="BlokTextu 1083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40" name="BlokTextu 1083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41" name="BlokTextu 1084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42" name="BlokTextu 1084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43" name="BlokTextu 1084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44" name="BlokTextu 1084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4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46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47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48" name="BlokTextu 1084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49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50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51" name="BlokTextu 1085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52" name="BlokTextu 1085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53" name="BlokTextu 1085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54" name="BlokTextu 1085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55" name="BlokTextu 1085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56" name="BlokTextu 1085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57" name="BlokTextu 1085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58" name="BlokTextu 1085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59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60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61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62" name="BlokTextu 1086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63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6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65" name="BlokTextu 1086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66" name="BlokTextu 1086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67" name="BlokTextu 1086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68" name="BlokTextu 1086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69" name="BlokTextu 1086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70" name="BlokTextu 1086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71" name="BlokTextu 1087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72" name="BlokTextu 1087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73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74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75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76" name="BlokTextu 1087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77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7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79" name="BlokTextu 1087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80" name="BlokTextu 1087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81" name="BlokTextu 1088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82" name="BlokTextu 1088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83" name="BlokTextu 1088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84" name="BlokTextu 1088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85" name="BlokTextu 1088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86" name="BlokTextu 1088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87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88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89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90" name="BlokTextu 1088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91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92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93" name="BlokTextu 1089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94" name="BlokTextu 1089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95" name="BlokTextu 1089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96" name="BlokTextu 1089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97" name="BlokTextu 1089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98" name="BlokTextu 1089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899" name="BlokTextu 1089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00" name="BlokTextu 1089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01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02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03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04" name="BlokTextu 1090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0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0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07" name="BlokTextu 1090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08" name="BlokTextu 1090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09" name="BlokTextu 1090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10" name="BlokTextu 1090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11" name="BlokTextu 1091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12" name="BlokTextu 1091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13" name="BlokTextu 1091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14" name="BlokTextu 1091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1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16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17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18" name="BlokTextu 1091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19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20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21" name="BlokTextu 1092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22" name="BlokTextu 1092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23" name="BlokTextu 1092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24" name="BlokTextu 1092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25" name="BlokTextu 1092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26" name="BlokTextu 1092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27" name="BlokTextu 1092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28" name="BlokTextu 1092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29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30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31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32" name="BlokTextu 1093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33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3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35" name="BlokTextu 1093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36" name="BlokTextu 1093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37" name="BlokTextu 1093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38" name="BlokTextu 1093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39" name="BlokTextu 1093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40" name="BlokTextu 1093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41" name="BlokTextu 1094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42" name="BlokTextu 1094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43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44" name="BlokTextu 1094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4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4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47" name="BlokTextu 1094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48" name="BlokTextu 1094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49" name="BlokTextu 1094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50" name="BlokTextu 1094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51" name="BlokTextu 1095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52" name="BlokTextu 1095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53" name="BlokTextu 1095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54" name="BlokTextu 1095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5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56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57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58" name="BlokTextu 1095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59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60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61" name="BlokTextu 1096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62" name="BlokTextu 1096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63" name="BlokTextu 1096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64" name="BlokTextu 1096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65" name="BlokTextu 1096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66" name="BlokTextu 1096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67" name="BlokTextu 1096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68" name="BlokTextu 1096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69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70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71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72" name="BlokTextu 1097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73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7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75" name="BlokTextu 1097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76" name="BlokTextu 1097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77" name="BlokTextu 1097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78" name="BlokTextu 1097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79" name="BlokTextu 1097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80" name="BlokTextu 1097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81" name="BlokTextu 1098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82" name="BlokTextu 1098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83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84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85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86" name="BlokTextu 1098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87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8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89" name="BlokTextu 1098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90" name="BlokTextu 1098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91" name="BlokTextu 1099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92" name="BlokTextu 1099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93" name="BlokTextu 1099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94" name="BlokTextu 1099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95" name="BlokTextu 1099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96" name="BlokTextu 1099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97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98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0999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00" name="BlokTextu 1099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01" name="BlokTextu 1100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02" name="BlokTextu 1100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03" name="BlokTextu 1100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0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0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06" name="BlokTextu 1100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07" name="BlokTextu 1100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08" name="BlokTextu 1100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09" name="BlokTextu 1100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10" name="BlokTextu 1100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11" name="BlokTextu 1101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12" name="BlokTextu 1101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13" name="BlokTextu 1101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1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15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16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17" name="BlokTextu 1101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1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19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20" name="BlokTextu 1101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21" name="BlokTextu 1102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22" name="BlokTextu 1102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23" name="BlokTextu 1102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24" name="BlokTextu 1102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25" name="BlokTextu 1102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26" name="BlokTextu 1102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27" name="BlokTextu 1102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2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29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30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31" name="BlokTextu 1103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32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33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34" name="BlokTextu 1103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35" name="BlokTextu 1103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36" name="BlokTextu 1103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37" name="BlokTextu 1103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38" name="BlokTextu 1103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39" name="BlokTextu 1103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40" name="BlokTextu 1103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41" name="BlokTextu 1104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42" name="BlokTextu 1104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43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4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45" name="BlokTextu 1104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46" name="BlokTextu 1104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47" name="BlokTextu 1104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48" name="BlokTextu 1104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49" name="BlokTextu 1104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50" name="BlokTextu 1104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51" name="BlokTextu 1105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52" name="BlokTextu 1105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53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54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55" name="BlokTextu 1105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5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57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58" name="BlokTextu 1105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59" name="BlokTextu 1105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60" name="BlokTextu 1105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61" name="BlokTextu 1106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62" name="BlokTextu 1106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63" name="BlokTextu 1106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64" name="BlokTextu 1106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65" name="BlokTextu 1106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6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67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68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69" name="BlokTextu 1106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70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71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72" name="BlokTextu 1107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73" name="BlokTextu 1107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74" name="BlokTextu 1107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75" name="BlokTextu 1107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76" name="BlokTextu 1107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77" name="BlokTextu 1107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78" name="BlokTextu 1107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79" name="BlokTextu 1107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80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81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82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83" name="BlokTextu 1108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8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8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86" name="BlokTextu 1108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87" name="BlokTextu 1108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88" name="BlokTextu 1108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89" name="BlokTextu 1108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90" name="BlokTextu 1108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91" name="BlokTextu 1109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92" name="BlokTextu 1109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93" name="BlokTextu 1109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9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95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96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97" name="BlokTextu 1109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9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099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00" name="BlokTextu 1109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01" name="BlokTextu 1110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02" name="BlokTextu 1110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03" name="BlokTextu 1110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04" name="BlokTextu 1110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05" name="BlokTextu 1110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06" name="BlokTextu 1110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07" name="BlokTextu 1110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0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09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10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11" name="BlokTextu 1111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12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13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14" name="BlokTextu 1111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15" name="BlokTextu 1111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16" name="BlokTextu 1111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17" name="BlokTextu 1111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18" name="BlokTextu 1111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19" name="BlokTextu 1111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20" name="BlokTextu 1111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21" name="BlokTextu 1112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22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23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24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25" name="BlokTextu 1112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2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27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28" name="BlokTextu 1112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29" name="BlokTextu 1112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30" name="BlokTextu 1112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31" name="BlokTextu 1113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32" name="BlokTextu 1113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33" name="BlokTextu 1113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34" name="BlokTextu 1113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35" name="BlokTextu 1113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3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37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38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39" name="BlokTextu 1113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40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41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42" name="BlokTextu 1114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43" name="BlokTextu 1114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44" name="BlokTextu 1114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45" name="BlokTextu 1114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46" name="BlokTextu 1114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47" name="BlokTextu 1114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48" name="BlokTextu 1114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49" name="BlokTextu 1114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50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51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52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53" name="BlokTextu 1115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5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5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56" name="BlokTextu 1115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57" name="BlokTextu 1115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58" name="BlokTextu 1115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59" name="BlokTextu 1115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60" name="BlokTextu 1115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61" name="BlokTextu 1116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62" name="BlokTextu 1116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63" name="BlokTextu 1116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6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65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66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67" name="BlokTextu 1116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6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69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70" name="BlokTextu 1116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71" name="BlokTextu 1117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72" name="BlokTextu 1117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73" name="BlokTextu 1117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74" name="BlokTextu 1117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75" name="BlokTextu 1117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76" name="BlokTextu 1117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77" name="BlokTextu 1117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7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79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80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81" name="BlokTextu 1118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82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83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84" name="BlokTextu 1118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85" name="BlokTextu 1118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86" name="BlokTextu 1118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87" name="BlokTextu 1118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88" name="BlokTextu 1118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89" name="BlokTextu 1118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90" name="BlokTextu 1118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91" name="BlokTextu 1119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92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93" name="BlokTextu 1119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9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95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96" name="BlokTextu 1119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97" name="BlokTextu 1119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98" name="BlokTextu 1119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199" name="BlokTextu 1119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00" name="BlokTextu 1119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01" name="BlokTextu 1120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02" name="BlokTextu 1120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03" name="BlokTextu 1120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04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05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06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07" name="BlokTextu 1120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0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09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10" name="BlokTextu 1120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11" name="BlokTextu 1121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12" name="BlokTextu 1121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13" name="BlokTextu 1121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14" name="BlokTextu 1121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15" name="BlokTextu 1121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16" name="BlokTextu 1121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17" name="BlokTextu 1121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18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19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20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21" name="BlokTextu 1122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22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23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24" name="BlokTextu 1122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25" name="BlokTextu 1122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26" name="BlokTextu 11225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27" name="BlokTextu 11226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28" name="BlokTextu 1122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29" name="BlokTextu 1122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30" name="BlokTextu 1122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31" name="BlokTextu 1123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32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33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34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35" name="BlokTextu 1123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3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37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38" name="BlokTextu 11237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39" name="BlokTextu 1123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40" name="BlokTextu 1123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41" name="BlokTextu 1124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42" name="BlokTextu 1124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43" name="BlokTextu 11242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44" name="BlokTextu 1124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45" name="BlokTextu 1124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46" name="BlokTextu 1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47" name="BlokTextu 3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48" name="BlokTextu 4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49" name="BlokTextu 11248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50" name="BlokTextu 11249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51" name="BlokTextu 11250"/>
        <xdr:cNvSpPr txBox="1"/>
      </xdr:nvSpPr>
      <xdr:spPr>
        <a:xfrm>
          <a:off x="371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1252" name="BlokTextu 11251"/>
        <xdr:cNvSpPr txBox="1"/>
      </xdr:nvSpPr>
      <xdr:spPr>
        <a:xfrm>
          <a:off x="379640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1253" name="BlokTextu 11252"/>
        <xdr:cNvSpPr txBox="1"/>
      </xdr:nvSpPr>
      <xdr:spPr>
        <a:xfrm>
          <a:off x="379640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1254" name="BlokTextu 5"/>
        <xdr:cNvSpPr txBox="1"/>
      </xdr:nvSpPr>
      <xdr:spPr>
        <a:xfrm>
          <a:off x="379640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1255" name="BlokTextu 11254"/>
        <xdr:cNvSpPr txBox="1"/>
      </xdr:nvSpPr>
      <xdr:spPr>
        <a:xfrm>
          <a:off x="379640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1256" name="BlokTextu 11255"/>
        <xdr:cNvSpPr txBox="1"/>
      </xdr:nvSpPr>
      <xdr:spPr>
        <a:xfrm>
          <a:off x="379640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1257" name="BlokTextu 5"/>
        <xdr:cNvSpPr txBox="1"/>
      </xdr:nvSpPr>
      <xdr:spPr>
        <a:xfrm>
          <a:off x="379640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58" name="BlokTextu 11257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59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60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61" name="BlokTextu 11260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62" name="BlokTextu 1126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63" name="BlokTextu 11262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64" name="BlokTextu 11263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65" name="BlokTextu 11264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66" name="BlokTextu 11265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67" name="BlokTextu 11266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68" name="BlokTextu 11267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69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70" name="BlokTextu 3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71" name="BlokTextu 4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72" name="BlokTextu 11271"/>
        <xdr:cNvSpPr txBox="1"/>
      </xdr:nvSpPr>
      <xdr:spPr>
        <a:xfrm>
          <a:off x="371475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73" name="BlokTextu 1"/>
        <xdr:cNvSpPr txBox="1"/>
      </xdr:nvSpPr>
      <xdr:spPr>
        <a:xfrm>
          <a:off x="371475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74" name="BlokTextu 1"/>
        <xdr:cNvSpPr txBox="1"/>
      </xdr:nvSpPr>
      <xdr:spPr>
        <a:xfrm>
          <a:off x="371475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75" name="BlokTextu 11274"/>
        <xdr:cNvSpPr txBox="1"/>
      </xdr:nvSpPr>
      <xdr:spPr>
        <a:xfrm>
          <a:off x="371475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76" name="BlokTextu 11275"/>
        <xdr:cNvSpPr txBox="1"/>
      </xdr:nvSpPr>
      <xdr:spPr>
        <a:xfrm>
          <a:off x="371475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77" name="BlokTextu 11276"/>
        <xdr:cNvSpPr txBox="1"/>
      </xdr:nvSpPr>
      <xdr:spPr>
        <a:xfrm>
          <a:off x="371475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78" name="BlokTextu 11277"/>
        <xdr:cNvSpPr txBox="1"/>
      </xdr:nvSpPr>
      <xdr:spPr>
        <a:xfrm>
          <a:off x="371475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79" name="BlokTextu 11278"/>
        <xdr:cNvSpPr txBox="1"/>
      </xdr:nvSpPr>
      <xdr:spPr>
        <a:xfrm>
          <a:off x="371475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80" name="BlokTextu 11279"/>
        <xdr:cNvSpPr txBox="1"/>
      </xdr:nvSpPr>
      <xdr:spPr>
        <a:xfrm>
          <a:off x="371475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81" name="BlokTextu 11280"/>
        <xdr:cNvSpPr txBox="1"/>
      </xdr:nvSpPr>
      <xdr:spPr>
        <a:xfrm>
          <a:off x="371475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82" name="BlokTextu 11281"/>
        <xdr:cNvSpPr txBox="1"/>
      </xdr:nvSpPr>
      <xdr:spPr>
        <a:xfrm>
          <a:off x="371475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83" name="BlokTextu 11282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84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85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86" name="BlokTextu 11285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87" name="BlokTextu 11286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88" name="BlokTextu 11287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89" name="BlokTextu 11288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90" name="BlokTextu 11289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91" name="BlokTextu 11290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92" name="BlokTextu 1129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93" name="BlokTextu 11292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94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95" name="BlokTextu 3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96" name="BlokTextu 4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97" name="BlokTextu 11296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98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299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00" name="BlokTextu 11299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01" name="BlokTextu 11300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02" name="BlokTextu 1130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03" name="BlokTextu 11302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04" name="BlokTextu 11303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05" name="BlokTextu 11304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06" name="BlokTextu 11305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07" name="BlokTextu 11306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08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09" name="BlokTextu 11308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10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11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12" name="BlokTextu 1131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13" name="BlokTextu 11312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14" name="BlokTextu 11313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15" name="BlokTextu 11314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16" name="BlokTextu 11315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17" name="BlokTextu 11316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18" name="BlokTextu 11317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19" name="BlokTextu 11318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20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21" name="BlokTextu 3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22" name="BlokTextu 4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23" name="BlokTextu 11322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24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25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26" name="BlokTextu 11325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27" name="BlokTextu 11326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28" name="BlokTextu 11327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29" name="BlokTextu 11328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30" name="BlokTextu 11329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31" name="BlokTextu 11330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32" name="BlokTextu 1133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33" name="BlokTextu 11332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34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35" name="BlokTextu 3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36" name="BlokTextu 4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37" name="BlokTextu 11336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38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39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40" name="BlokTextu 11339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41" name="BlokTextu 11340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42" name="BlokTextu 1134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43" name="BlokTextu 11342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44" name="BlokTextu 11343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45" name="BlokTextu 11344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46" name="BlokTextu 11345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47" name="BlokTextu 11346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48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49" name="BlokTextu 3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50" name="BlokTextu 4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51" name="BlokTextu 11350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52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53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54" name="BlokTextu 11353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55" name="BlokTextu 11354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56" name="BlokTextu 11355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57" name="BlokTextu 11356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58" name="BlokTextu 11357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59" name="BlokTextu 11358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60" name="BlokTextu 11359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61" name="BlokTextu 11360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62" name="BlokTextu 1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63" name="BlokTextu 3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64" name="BlokTextu 4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65" name="BlokTextu 11364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66" name="BlokTextu 11365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67" name="BlokTextu 11366"/>
        <xdr:cNvSpPr txBox="1"/>
      </xdr:nvSpPr>
      <xdr:spPr>
        <a:xfrm>
          <a:off x="371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1368" name="BlokTextu 6"/>
        <xdr:cNvSpPr txBox="1"/>
      </xdr:nvSpPr>
      <xdr:spPr>
        <a:xfrm>
          <a:off x="379640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1369" name="BlokTextu 6"/>
        <xdr:cNvSpPr txBox="1"/>
      </xdr:nvSpPr>
      <xdr:spPr>
        <a:xfrm>
          <a:off x="379640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1370" name="BlokTextu 4"/>
        <xdr:cNvSpPr txBox="1"/>
      </xdr:nvSpPr>
      <xdr:spPr>
        <a:xfrm>
          <a:off x="379640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1371" name="BlokTextu 6"/>
        <xdr:cNvSpPr txBox="1"/>
      </xdr:nvSpPr>
      <xdr:spPr>
        <a:xfrm>
          <a:off x="379640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1372" name="BlokTextu 6"/>
        <xdr:cNvSpPr txBox="1"/>
      </xdr:nvSpPr>
      <xdr:spPr>
        <a:xfrm>
          <a:off x="379640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1373" name="BlokTextu 6"/>
        <xdr:cNvSpPr txBox="1"/>
      </xdr:nvSpPr>
      <xdr:spPr>
        <a:xfrm>
          <a:off x="379640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1374" name="BlokTextu 4"/>
        <xdr:cNvSpPr txBox="1"/>
      </xdr:nvSpPr>
      <xdr:spPr>
        <a:xfrm>
          <a:off x="379640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1375" name="BlokTextu 6"/>
        <xdr:cNvSpPr txBox="1"/>
      </xdr:nvSpPr>
      <xdr:spPr>
        <a:xfrm>
          <a:off x="379640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76" name="BlokTextu 11375"/>
        <xdr:cNvSpPr txBox="1"/>
      </xdr:nvSpPr>
      <xdr:spPr>
        <a:xfrm>
          <a:off x="371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77" name="BlokTextu 1"/>
        <xdr:cNvSpPr txBox="1"/>
      </xdr:nvSpPr>
      <xdr:spPr>
        <a:xfrm>
          <a:off x="371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78" name="BlokTextu 1"/>
        <xdr:cNvSpPr txBox="1"/>
      </xdr:nvSpPr>
      <xdr:spPr>
        <a:xfrm>
          <a:off x="371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79" name="BlokTextu 11378"/>
        <xdr:cNvSpPr txBox="1"/>
      </xdr:nvSpPr>
      <xdr:spPr>
        <a:xfrm>
          <a:off x="371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80" name="BlokTextu 11379"/>
        <xdr:cNvSpPr txBox="1"/>
      </xdr:nvSpPr>
      <xdr:spPr>
        <a:xfrm>
          <a:off x="371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81" name="BlokTextu 11380"/>
        <xdr:cNvSpPr txBox="1"/>
      </xdr:nvSpPr>
      <xdr:spPr>
        <a:xfrm>
          <a:off x="371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82" name="BlokTextu 11381"/>
        <xdr:cNvSpPr txBox="1"/>
      </xdr:nvSpPr>
      <xdr:spPr>
        <a:xfrm>
          <a:off x="371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83" name="BlokTextu 11382"/>
        <xdr:cNvSpPr txBox="1"/>
      </xdr:nvSpPr>
      <xdr:spPr>
        <a:xfrm>
          <a:off x="371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84" name="BlokTextu 11383"/>
        <xdr:cNvSpPr txBox="1"/>
      </xdr:nvSpPr>
      <xdr:spPr>
        <a:xfrm>
          <a:off x="371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85" name="BlokTextu 11384"/>
        <xdr:cNvSpPr txBox="1"/>
      </xdr:nvSpPr>
      <xdr:spPr>
        <a:xfrm>
          <a:off x="371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86" name="BlokTextu 11385"/>
        <xdr:cNvSpPr txBox="1"/>
      </xdr:nvSpPr>
      <xdr:spPr>
        <a:xfrm>
          <a:off x="371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87" name="BlokTextu 1"/>
        <xdr:cNvSpPr txBox="1"/>
      </xdr:nvSpPr>
      <xdr:spPr>
        <a:xfrm>
          <a:off x="371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88" name="BlokTextu 3"/>
        <xdr:cNvSpPr txBox="1"/>
      </xdr:nvSpPr>
      <xdr:spPr>
        <a:xfrm>
          <a:off x="371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89" name="BlokTextu 11388"/>
        <xdr:cNvSpPr txBox="1"/>
      </xdr:nvSpPr>
      <xdr:spPr>
        <a:xfrm>
          <a:off x="371475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90" name="BlokTextu 1"/>
        <xdr:cNvSpPr txBox="1"/>
      </xdr:nvSpPr>
      <xdr:spPr>
        <a:xfrm>
          <a:off x="371475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91" name="BlokTextu 1"/>
        <xdr:cNvSpPr txBox="1"/>
      </xdr:nvSpPr>
      <xdr:spPr>
        <a:xfrm>
          <a:off x="371475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92" name="BlokTextu 11391"/>
        <xdr:cNvSpPr txBox="1"/>
      </xdr:nvSpPr>
      <xdr:spPr>
        <a:xfrm>
          <a:off x="371475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93" name="BlokTextu 11392"/>
        <xdr:cNvSpPr txBox="1"/>
      </xdr:nvSpPr>
      <xdr:spPr>
        <a:xfrm>
          <a:off x="371475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94" name="BlokTextu 11393"/>
        <xdr:cNvSpPr txBox="1"/>
      </xdr:nvSpPr>
      <xdr:spPr>
        <a:xfrm>
          <a:off x="371475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95" name="BlokTextu 11394"/>
        <xdr:cNvSpPr txBox="1"/>
      </xdr:nvSpPr>
      <xdr:spPr>
        <a:xfrm>
          <a:off x="371475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96" name="BlokTextu 11395"/>
        <xdr:cNvSpPr txBox="1"/>
      </xdr:nvSpPr>
      <xdr:spPr>
        <a:xfrm>
          <a:off x="371475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97" name="BlokTextu 11396"/>
        <xdr:cNvSpPr txBox="1"/>
      </xdr:nvSpPr>
      <xdr:spPr>
        <a:xfrm>
          <a:off x="371475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98" name="BlokTextu 11397"/>
        <xdr:cNvSpPr txBox="1"/>
      </xdr:nvSpPr>
      <xdr:spPr>
        <a:xfrm>
          <a:off x="371475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399" name="BlokTextu 11398"/>
        <xdr:cNvSpPr txBox="1"/>
      </xdr:nvSpPr>
      <xdr:spPr>
        <a:xfrm>
          <a:off x="371475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00" name="BlokTextu 1"/>
        <xdr:cNvSpPr txBox="1"/>
      </xdr:nvSpPr>
      <xdr:spPr>
        <a:xfrm>
          <a:off x="371475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01" name="BlokTextu 3"/>
        <xdr:cNvSpPr txBox="1"/>
      </xdr:nvSpPr>
      <xdr:spPr>
        <a:xfrm>
          <a:off x="371475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02" name="BlokTextu 4"/>
        <xdr:cNvSpPr txBox="1"/>
      </xdr:nvSpPr>
      <xdr:spPr>
        <a:xfrm>
          <a:off x="371475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03" name="BlokTextu 11402"/>
        <xdr:cNvSpPr txBox="1"/>
      </xdr:nvSpPr>
      <xdr:spPr>
        <a:xfrm>
          <a:off x="371475" y="3034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04" name="BlokTextu 1"/>
        <xdr:cNvSpPr txBox="1"/>
      </xdr:nvSpPr>
      <xdr:spPr>
        <a:xfrm>
          <a:off x="371475" y="3034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05" name="BlokTextu 1"/>
        <xdr:cNvSpPr txBox="1"/>
      </xdr:nvSpPr>
      <xdr:spPr>
        <a:xfrm>
          <a:off x="371475" y="3034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06" name="BlokTextu 11405"/>
        <xdr:cNvSpPr txBox="1"/>
      </xdr:nvSpPr>
      <xdr:spPr>
        <a:xfrm>
          <a:off x="371475" y="3034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07" name="BlokTextu 11406"/>
        <xdr:cNvSpPr txBox="1"/>
      </xdr:nvSpPr>
      <xdr:spPr>
        <a:xfrm>
          <a:off x="371475" y="3034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08" name="BlokTextu 11407"/>
        <xdr:cNvSpPr txBox="1"/>
      </xdr:nvSpPr>
      <xdr:spPr>
        <a:xfrm>
          <a:off x="371475" y="3034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09" name="BlokTextu 11408"/>
        <xdr:cNvSpPr txBox="1"/>
      </xdr:nvSpPr>
      <xdr:spPr>
        <a:xfrm>
          <a:off x="371475" y="3034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10" name="BlokTextu 11409"/>
        <xdr:cNvSpPr txBox="1"/>
      </xdr:nvSpPr>
      <xdr:spPr>
        <a:xfrm>
          <a:off x="371475" y="3034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11" name="BlokTextu 11410"/>
        <xdr:cNvSpPr txBox="1"/>
      </xdr:nvSpPr>
      <xdr:spPr>
        <a:xfrm>
          <a:off x="371475" y="3034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12" name="BlokTextu 11411"/>
        <xdr:cNvSpPr txBox="1"/>
      </xdr:nvSpPr>
      <xdr:spPr>
        <a:xfrm>
          <a:off x="371475" y="3034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13" name="BlokTextu 11412"/>
        <xdr:cNvSpPr txBox="1"/>
      </xdr:nvSpPr>
      <xdr:spPr>
        <a:xfrm>
          <a:off x="371475" y="3034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14" name="BlokTextu 1"/>
        <xdr:cNvSpPr txBox="1"/>
      </xdr:nvSpPr>
      <xdr:spPr>
        <a:xfrm>
          <a:off x="371475" y="3034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15" name="BlokTextu 3"/>
        <xdr:cNvSpPr txBox="1"/>
      </xdr:nvSpPr>
      <xdr:spPr>
        <a:xfrm>
          <a:off x="371475" y="3034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16" name="BlokTextu 4"/>
        <xdr:cNvSpPr txBox="1"/>
      </xdr:nvSpPr>
      <xdr:spPr>
        <a:xfrm>
          <a:off x="371475" y="3034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17" name="BlokTextu 11416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18" name="BlokTextu 1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19" name="BlokTextu 1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20" name="BlokTextu 11419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21" name="BlokTextu 11420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22" name="BlokTextu 11421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23" name="BlokTextu 11422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24" name="BlokTextu 11423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25" name="BlokTextu 11424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26" name="BlokTextu 11425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27" name="BlokTextu 11426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28" name="BlokTextu 11427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29" name="BlokTextu 1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30" name="BlokTextu 1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31" name="BlokTextu 11430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32" name="BlokTextu 11431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33" name="BlokTextu 11432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34" name="BlokTextu 11433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35" name="BlokTextu 11434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36" name="BlokTextu 11435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37" name="BlokTextu 11436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38" name="BlokTextu 11437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39" name="BlokTextu 11438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40" name="BlokTextu 1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41" name="BlokTextu 1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42" name="BlokTextu 11441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43" name="BlokTextu 11442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44" name="BlokTextu 11443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45" name="BlokTextu 11444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46" name="BlokTextu 11445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47" name="BlokTextu 11446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48" name="BlokTextu 11447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49" name="BlokTextu 11448"/>
        <xdr:cNvSpPr txBox="1"/>
      </xdr:nvSpPr>
      <xdr:spPr>
        <a:xfrm>
          <a:off x="371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50" name="BlokTextu 11449"/>
        <xdr:cNvSpPr txBox="1"/>
      </xdr:nvSpPr>
      <xdr:spPr>
        <a:xfrm>
          <a:off x="371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51" name="BlokTextu 1"/>
        <xdr:cNvSpPr txBox="1"/>
      </xdr:nvSpPr>
      <xdr:spPr>
        <a:xfrm>
          <a:off x="371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52" name="BlokTextu 1"/>
        <xdr:cNvSpPr txBox="1"/>
      </xdr:nvSpPr>
      <xdr:spPr>
        <a:xfrm>
          <a:off x="371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53" name="BlokTextu 11452"/>
        <xdr:cNvSpPr txBox="1"/>
      </xdr:nvSpPr>
      <xdr:spPr>
        <a:xfrm>
          <a:off x="371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54" name="BlokTextu 11453"/>
        <xdr:cNvSpPr txBox="1"/>
      </xdr:nvSpPr>
      <xdr:spPr>
        <a:xfrm>
          <a:off x="371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55" name="BlokTextu 11454"/>
        <xdr:cNvSpPr txBox="1"/>
      </xdr:nvSpPr>
      <xdr:spPr>
        <a:xfrm>
          <a:off x="371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56" name="BlokTextu 11455"/>
        <xdr:cNvSpPr txBox="1"/>
      </xdr:nvSpPr>
      <xdr:spPr>
        <a:xfrm>
          <a:off x="371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57" name="BlokTextu 11456"/>
        <xdr:cNvSpPr txBox="1"/>
      </xdr:nvSpPr>
      <xdr:spPr>
        <a:xfrm>
          <a:off x="371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58" name="BlokTextu 11457"/>
        <xdr:cNvSpPr txBox="1"/>
      </xdr:nvSpPr>
      <xdr:spPr>
        <a:xfrm>
          <a:off x="371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59" name="BlokTextu 11458"/>
        <xdr:cNvSpPr txBox="1"/>
      </xdr:nvSpPr>
      <xdr:spPr>
        <a:xfrm>
          <a:off x="371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60" name="BlokTextu 11459"/>
        <xdr:cNvSpPr txBox="1"/>
      </xdr:nvSpPr>
      <xdr:spPr>
        <a:xfrm>
          <a:off x="371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61" name="BlokTextu 1"/>
        <xdr:cNvSpPr txBox="1"/>
      </xdr:nvSpPr>
      <xdr:spPr>
        <a:xfrm>
          <a:off x="371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62" name="BlokTextu 3"/>
        <xdr:cNvSpPr txBox="1"/>
      </xdr:nvSpPr>
      <xdr:spPr>
        <a:xfrm>
          <a:off x="371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463" name="BlokTextu 4"/>
        <xdr:cNvSpPr txBox="1"/>
      </xdr:nvSpPr>
      <xdr:spPr>
        <a:xfrm>
          <a:off x="371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465" name="BlokTextu 11464"/>
        <xdr:cNvSpPr txBox="1"/>
      </xdr:nvSpPr>
      <xdr:spPr>
        <a:xfrm>
          <a:off x="1562100" y="3452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466" name="BlokTextu 11465"/>
        <xdr:cNvSpPr txBox="1"/>
      </xdr:nvSpPr>
      <xdr:spPr>
        <a:xfrm>
          <a:off x="1562100" y="3452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467" name="BlokTextu 11466"/>
        <xdr:cNvSpPr txBox="1"/>
      </xdr:nvSpPr>
      <xdr:spPr>
        <a:xfrm>
          <a:off x="1562100" y="3452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471" name="BlokTextu 11470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472" name="BlokTextu 11471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473" name="BlokTextu 1147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474" name="BlokTextu 11473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475" name="BlokTextu 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476" name="BlokTextu 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477" name="BlokTextu 11476"/>
        <xdr:cNvSpPr txBox="1"/>
      </xdr:nvSpPr>
      <xdr:spPr>
        <a:xfrm>
          <a:off x="2276475" y="26252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478" name="BlokTextu 11477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479" name="BlokTextu 11478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480" name="BlokTextu 11479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481" name="BlokTextu 11480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482" name="BlokTextu 11481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484" name="BlokTextu 11483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485" name="BlokTextu 11484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486" name="BlokTextu 11485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488" name="BlokTextu 11487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489" name="BlokTextu 11488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490" name="BlokTextu 11489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492" name="BlokTextu 11491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493" name="BlokTextu 1149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494" name="BlokTextu 11493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496" name="BlokTextu 1"/>
        <xdr:cNvSpPr txBox="1"/>
      </xdr:nvSpPr>
      <xdr:spPr>
        <a:xfrm>
          <a:off x="1162050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497" name="BlokTextu 1"/>
        <xdr:cNvSpPr txBox="1"/>
      </xdr:nvSpPr>
      <xdr:spPr>
        <a:xfrm>
          <a:off x="1162050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498" name="BlokTextu 11497"/>
        <xdr:cNvSpPr txBox="1"/>
      </xdr:nvSpPr>
      <xdr:spPr>
        <a:xfrm>
          <a:off x="1162050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499" name="BlokTextu 11498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00" name="BlokTextu 11499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501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502" name="BlokTextu 3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503" name="BlokTextu 4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04" name="BlokTextu 11503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506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507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08" name="BlokTextu 11507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09" name="BlokTextu 11508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10" name="BlokTextu 11509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512" name="BlokTextu 1151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513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514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515" name="BlokTextu 11514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516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517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518" name="BlokTextu 11517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519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520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21" name="BlokTextu 11520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22" name="BlokTextu 11521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23" name="BlokTextu 1152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25" name="BlokTextu 11524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26" name="BlokTextu 11525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27" name="BlokTextu 11526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529" name="BlokTextu 1"/>
        <xdr:cNvSpPr txBox="1"/>
      </xdr:nvSpPr>
      <xdr:spPr>
        <a:xfrm>
          <a:off x="1162050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530" name="BlokTextu 1"/>
        <xdr:cNvSpPr txBox="1"/>
      </xdr:nvSpPr>
      <xdr:spPr>
        <a:xfrm>
          <a:off x="1162050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531" name="BlokTextu 11530"/>
        <xdr:cNvSpPr txBox="1"/>
      </xdr:nvSpPr>
      <xdr:spPr>
        <a:xfrm>
          <a:off x="1162050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32" name="BlokTextu 11531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33" name="BlokTextu 1153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534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535" name="BlokTextu 3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536" name="BlokTextu 4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37" name="BlokTextu 11536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539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540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41" name="BlokTextu 11540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42" name="BlokTextu 11541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43" name="BlokTextu 1154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545" name="BlokTextu 11544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546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547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548" name="BlokTextu 11547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549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550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551" name="BlokTextu 11550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552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553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54" name="BlokTextu 11553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55" name="BlokTextu 11554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56" name="BlokTextu 11555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58" name="BlokTextu 11557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59" name="BlokTextu 11558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60" name="BlokTextu 11559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62" name="BlokTextu 11561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63" name="BlokTextu 1156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64" name="BlokTextu 11563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66" name="BlokTextu 11565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67" name="BlokTextu 11566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68" name="BlokTextu 11567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70" name="BlokTextu 11569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71" name="BlokTextu 11570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72" name="BlokTextu 11571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74" name="BlokTextu 11573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75" name="BlokTextu 11574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76" name="BlokTextu 11575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78" name="BlokTextu 11577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79" name="BlokTextu 11578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80" name="BlokTextu 11579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82" name="BlokTextu 11581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83" name="BlokTextu 1158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84" name="BlokTextu 11583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86" name="BlokTextu 11585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87" name="BlokTextu 11586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88" name="BlokTextu 11587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90" name="BlokTextu 11589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91" name="BlokTextu 11590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92" name="BlokTextu 11591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94" name="BlokTextu 11593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95" name="BlokTextu 11594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96" name="BlokTextu 11595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98" name="BlokTextu 11597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599" name="BlokTextu 11598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00" name="BlokTextu 11599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02" name="BlokTextu 11601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03" name="BlokTextu 1160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04" name="BlokTextu 11603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06" name="BlokTextu 11605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07" name="BlokTextu 11606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08" name="BlokTextu 11607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10" name="BlokTextu 11609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11" name="BlokTextu 11610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12" name="BlokTextu 11611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14" name="BlokTextu 11613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15" name="BlokTextu 11614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16" name="BlokTextu 11615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18" name="BlokTextu 11617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19" name="BlokTextu 11618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20" name="BlokTextu 11619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22" name="BlokTextu 11621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23" name="BlokTextu 1162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24" name="BlokTextu 11623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26" name="BlokTextu 1"/>
        <xdr:cNvSpPr txBox="1"/>
      </xdr:nvSpPr>
      <xdr:spPr>
        <a:xfrm>
          <a:off x="1162050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27" name="BlokTextu 1"/>
        <xdr:cNvSpPr txBox="1"/>
      </xdr:nvSpPr>
      <xdr:spPr>
        <a:xfrm>
          <a:off x="1162050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28" name="BlokTextu 11627"/>
        <xdr:cNvSpPr txBox="1"/>
      </xdr:nvSpPr>
      <xdr:spPr>
        <a:xfrm>
          <a:off x="1162050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29" name="BlokTextu 11628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30" name="BlokTextu 11629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31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32" name="BlokTextu 3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33" name="BlokTextu 4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34" name="BlokTextu 11633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36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37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38" name="BlokTextu 11637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39" name="BlokTextu 11638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40" name="BlokTextu 11639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42" name="BlokTextu 1164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43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44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45" name="BlokTextu 11644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46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47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48" name="BlokTextu 11647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49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50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51" name="BlokTextu 11650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52" name="BlokTextu 11651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53" name="BlokTextu 1165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55" name="BlokTextu 11654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56" name="BlokTextu 11655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57" name="BlokTextu 11656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59" name="BlokTextu 1"/>
        <xdr:cNvSpPr txBox="1"/>
      </xdr:nvSpPr>
      <xdr:spPr>
        <a:xfrm>
          <a:off x="1162050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60" name="BlokTextu 1"/>
        <xdr:cNvSpPr txBox="1"/>
      </xdr:nvSpPr>
      <xdr:spPr>
        <a:xfrm>
          <a:off x="1162050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61" name="BlokTextu 11660"/>
        <xdr:cNvSpPr txBox="1"/>
      </xdr:nvSpPr>
      <xdr:spPr>
        <a:xfrm>
          <a:off x="1162050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62" name="BlokTextu 11661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63" name="BlokTextu 1166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64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65" name="BlokTextu 3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66" name="BlokTextu 4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67" name="BlokTextu 11666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69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70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71" name="BlokTextu 11670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72" name="BlokTextu 11671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73" name="BlokTextu 1167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75" name="BlokTextu 11674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76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77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78" name="BlokTextu 11677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79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80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81" name="BlokTextu 11680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82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1683" name="BlokTextu 1"/>
        <xdr:cNvSpPr txBox="1"/>
      </xdr:nvSpPr>
      <xdr:spPr>
        <a:xfrm>
          <a:off x="1162050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84" name="BlokTextu 11683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85" name="BlokTextu 11684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86" name="BlokTextu 11685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88" name="BlokTextu 11687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89" name="BlokTextu 11688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90" name="BlokTextu 11689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92" name="BlokTextu 11691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93" name="BlokTextu 1169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94" name="BlokTextu 11693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96" name="BlokTextu 11695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97" name="BlokTextu 11696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698" name="BlokTextu 11697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00" name="BlokTextu 11699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01" name="BlokTextu 11700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02" name="BlokTextu 11701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04" name="BlokTextu 11703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05" name="BlokTextu 11704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06" name="BlokTextu 11705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08" name="BlokTextu 11707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09" name="BlokTextu 11708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10" name="BlokTextu 11709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12" name="BlokTextu 11711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13" name="BlokTextu 1171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14" name="BlokTextu 11713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16" name="BlokTextu 11715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17" name="BlokTextu 11716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18" name="BlokTextu 11717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20" name="BlokTextu 11719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21" name="BlokTextu 11720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22" name="BlokTextu 11721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24" name="BlokTextu 11723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25" name="BlokTextu 11724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26" name="BlokTextu 11725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28" name="BlokTextu 11727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29" name="BlokTextu 11728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30" name="BlokTextu 11729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32" name="BlokTextu 11731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33" name="BlokTextu 11732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34" name="BlokTextu 11733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36" name="BlokTextu 11735"/>
        <xdr:cNvSpPr txBox="1"/>
      </xdr:nvSpPr>
      <xdr:spPr>
        <a:xfrm>
          <a:off x="2276475" y="26306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37" name="BlokTextu 11736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38" name="BlokTextu 11737"/>
        <xdr:cNvSpPr txBox="1"/>
      </xdr:nvSpPr>
      <xdr:spPr>
        <a:xfrm>
          <a:off x="2276475" y="262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40" name="BlokTextu 11739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41" name="BlokTextu 11740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42" name="BlokTextu 11741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43" name="BlokTextu 11742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44" name="BlokTextu 11743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45" name="BlokTextu 11744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46" name="BlokTextu 11745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47" name="BlokTextu 11746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48" name="BlokTextu 11747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49" name="BlokTextu 11748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50" name="BlokTextu 11749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51" name="BlokTextu 11750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52" name="BlokTextu 11751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53" name="BlokTextu 11752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54" name="BlokTextu 11753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55" name="BlokTextu 11754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56" name="BlokTextu 11755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57" name="BlokTextu 11756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58" name="BlokTextu 11757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59" name="BlokTextu 11758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60" name="BlokTextu 11759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61" name="BlokTextu 11760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62" name="BlokTextu 11761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63" name="BlokTextu 11762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64" name="BlokTextu 11763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65" name="BlokTextu 11764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66" name="BlokTextu 11765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67" name="BlokTextu 11766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68" name="BlokTextu 11767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69" name="BlokTextu 11768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70" name="BlokTextu 11769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71" name="BlokTextu 11770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72" name="BlokTextu 11771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73" name="BlokTextu 11772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74" name="BlokTextu 11773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75" name="BlokTextu 11774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76" name="BlokTextu 11775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77" name="BlokTextu 11776"/>
        <xdr:cNvSpPr txBox="1"/>
      </xdr:nvSpPr>
      <xdr:spPr>
        <a:xfrm>
          <a:off x="2266950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78" name="BlokTextu 11777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79" name="BlokTextu 11778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80" name="BlokTextu 11779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81" name="BlokTextu 8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82" name="BlokTextu 11781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83" name="BlokTextu 11782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84" name="BlokTextu 11783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85" name="BlokTextu 8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86" name="BlokTextu 11785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87" name="BlokTextu 11786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88" name="BlokTextu 11787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89" name="BlokTextu 8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90" name="BlokTextu 11789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91" name="BlokTextu 11790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92" name="BlokTextu 11791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93" name="BlokTextu 8"/>
        <xdr:cNvSpPr txBox="1"/>
      </xdr:nvSpPr>
      <xdr:spPr>
        <a:xfrm>
          <a:off x="2276475" y="2738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94" name="BlokTextu 3"/>
        <xdr:cNvSpPr txBox="1"/>
      </xdr:nvSpPr>
      <xdr:spPr>
        <a:xfrm>
          <a:off x="2276475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95" name="BlokTextu 11794"/>
        <xdr:cNvSpPr txBox="1"/>
      </xdr:nvSpPr>
      <xdr:spPr>
        <a:xfrm>
          <a:off x="2266950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96" name="BlokTextu 11795"/>
        <xdr:cNvSpPr txBox="1"/>
      </xdr:nvSpPr>
      <xdr:spPr>
        <a:xfrm>
          <a:off x="2266950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97" name="BlokTextu 11796"/>
        <xdr:cNvSpPr txBox="1"/>
      </xdr:nvSpPr>
      <xdr:spPr>
        <a:xfrm>
          <a:off x="2266950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798" name="BlokTextu 11797"/>
        <xdr:cNvSpPr txBox="1"/>
      </xdr:nvSpPr>
      <xdr:spPr>
        <a:xfrm>
          <a:off x="2266950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799" name="BlokTextu 11798"/>
        <xdr:cNvSpPr txBox="1"/>
      </xdr:nvSpPr>
      <xdr:spPr>
        <a:xfrm>
          <a:off x="2276475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02" name="BlokTextu 11801"/>
        <xdr:cNvSpPr txBox="1"/>
      </xdr:nvSpPr>
      <xdr:spPr>
        <a:xfrm>
          <a:off x="2276475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03" name="BlokTextu 11802"/>
        <xdr:cNvSpPr txBox="1"/>
      </xdr:nvSpPr>
      <xdr:spPr>
        <a:xfrm>
          <a:off x="2276475" y="2877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804" name="BlokTextu 11803"/>
        <xdr:cNvSpPr txBox="1"/>
      </xdr:nvSpPr>
      <xdr:spPr>
        <a:xfrm>
          <a:off x="2266950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805" name="BlokTextu 1"/>
        <xdr:cNvSpPr txBox="1"/>
      </xdr:nvSpPr>
      <xdr:spPr>
        <a:xfrm>
          <a:off x="2266950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806" name="BlokTextu 1"/>
        <xdr:cNvSpPr txBox="1"/>
      </xdr:nvSpPr>
      <xdr:spPr>
        <a:xfrm>
          <a:off x="2266950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807" name="BlokTextu 11806"/>
        <xdr:cNvSpPr txBox="1"/>
      </xdr:nvSpPr>
      <xdr:spPr>
        <a:xfrm>
          <a:off x="2266950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808" name="BlokTextu 11807"/>
        <xdr:cNvSpPr txBox="1"/>
      </xdr:nvSpPr>
      <xdr:spPr>
        <a:xfrm>
          <a:off x="2266950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809" name="BlokTextu 11808"/>
        <xdr:cNvSpPr txBox="1"/>
      </xdr:nvSpPr>
      <xdr:spPr>
        <a:xfrm>
          <a:off x="2266950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10" name="BlokTextu 11809"/>
        <xdr:cNvSpPr txBox="1"/>
      </xdr:nvSpPr>
      <xdr:spPr>
        <a:xfrm>
          <a:off x="2276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11" name="BlokTextu 11810"/>
        <xdr:cNvSpPr txBox="1"/>
      </xdr:nvSpPr>
      <xdr:spPr>
        <a:xfrm>
          <a:off x="2276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12" name="BlokTextu 11811"/>
        <xdr:cNvSpPr txBox="1"/>
      </xdr:nvSpPr>
      <xdr:spPr>
        <a:xfrm>
          <a:off x="2276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13" name="BlokTextu 8"/>
        <xdr:cNvSpPr txBox="1"/>
      </xdr:nvSpPr>
      <xdr:spPr>
        <a:xfrm>
          <a:off x="2276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14" name="BlokTextu 11813"/>
        <xdr:cNvSpPr txBox="1"/>
      </xdr:nvSpPr>
      <xdr:spPr>
        <a:xfrm>
          <a:off x="2276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15" name="BlokTextu 11814"/>
        <xdr:cNvSpPr txBox="1"/>
      </xdr:nvSpPr>
      <xdr:spPr>
        <a:xfrm>
          <a:off x="2276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16" name="BlokTextu 11815"/>
        <xdr:cNvSpPr txBox="1"/>
      </xdr:nvSpPr>
      <xdr:spPr>
        <a:xfrm>
          <a:off x="2276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17" name="BlokTextu 8"/>
        <xdr:cNvSpPr txBox="1"/>
      </xdr:nvSpPr>
      <xdr:spPr>
        <a:xfrm>
          <a:off x="2276475" y="2807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18" name="BlokTextu 11817"/>
        <xdr:cNvSpPr txBox="1"/>
      </xdr:nvSpPr>
      <xdr:spPr>
        <a:xfrm>
          <a:off x="2276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19" name="BlokTextu 3"/>
        <xdr:cNvSpPr txBox="1"/>
      </xdr:nvSpPr>
      <xdr:spPr>
        <a:xfrm>
          <a:off x="2276475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20" name="BlokTextu 3"/>
        <xdr:cNvSpPr txBox="1"/>
      </xdr:nvSpPr>
      <xdr:spPr>
        <a:xfrm>
          <a:off x="2276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821" name="BlokTextu 11820"/>
        <xdr:cNvSpPr txBox="1"/>
      </xdr:nvSpPr>
      <xdr:spPr>
        <a:xfrm>
          <a:off x="2266950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822" name="BlokTextu 3"/>
        <xdr:cNvSpPr txBox="1"/>
      </xdr:nvSpPr>
      <xdr:spPr>
        <a:xfrm>
          <a:off x="2266950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823" name="BlokTextu 3"/>
        <xdr:cNvSpPr txBox="1"/>
      </xdr:nvSpPr>
      <xdr:spPr>
        <a:xfrm>
          <a:off x="2266950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824" name="BlokTextu 11823"/>
        <xdr:cNvSpPr txBox="1"/>
      </xdr:nvSpPr>
      <xdr:spPr>
        <a:xfrm>
          <a:off x="2266950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825" name="BlokTextu 3"/>
        <xdr:cNvSpPr txBox="1"/>
      </xdr:nvSpPr>
      <xdr:spPr>
        <a:xfrm>
          <a:off x="2266950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1826" name="BlokTextu 3"/>
        <xdr:cNvSpPr txBox="1"/>
      </xdr:nvSpPr>
      <xdr:spPr>
        <a:xfrm>
          <a:off x="2266950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27" name="BlokTextu 2"/>
        <xdr:cNvSpPr txBox="1"/>
      </xdr:nvSpPr>
      <xdr:spPr>
        <a:xfrm>
          <a:off x="2276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28" name="BlokTextu 2"/>
        <xdr:cNvSpPr txBox="1"/>
      </xdr:nvSpPr>
      <xdr:spPr>
        <a:xfrm>
          <a:off x="2276475" y="299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34" name="BlokTextu 11833"/>
        <xdr:cNvSpPr txBox="1"/>
      </xdr:nvSpPr>
      <xdr:spPr>
        <a:xfrm>
          <a:off x="2276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35" name="BlokTextu 11834"/>
        <xdr:cNvSpPr txBox="1"/>
      </xdr:nvSpPr>
      <xdr:spPr>
        <a:xfrm>
          <a:off x="2276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36" name="BlokTextu 11835"/>
        <xdr:cNvSpPr txBox="1"/>
      </xdr:nvSpPr>
      <xdr:spPr>
        <a:xfrm>
          <a:off x="22764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37" name="BlokTextu 8"/>
        <xdr:cNvSpPr txBox="1"/>
      </xdr:nvSpPr>
      <xdr:spPr>
        <a:xfrm>
          <a:off x="2276475" y="303447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38" name="BlokTextu 8"/>
        <xdr:cNvSpPr txBox="1"/>
      </xdr:nvSpPr>
      <xdr:spPr>
        <a:xfrm>
          <a:off x="2276475" y="303447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39" name="BlokTextu 8"/>
        <xdr:cNvSpPr txBox="1"/>
      </xdr:nvSpPr>
      <xdr:spPr>
        <a:xfrm>
          <a:off x="2276475" y="299065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41" name="BlokTextu 8"/>
        <xdr:cNvSpPr txBox="1"/>
      </xdr:nvSpPr>
      <xdr:spPr>
        <a:xfrm>
          <a:off x="2276475" y="303447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42" name="BlokTextu 8"/>
        <xdr:cNvSpPr txBox="1"/>
      </xdr:nvSpPr>
      <xdr:spPr>
        <a:xfrm>
          <a:off x="2276475" y="303447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43" name="BlokTextu 8"/>
        <xdr:cNvSpPr txBox="1"/>
      </xdr:nvSpPr>
      <xdr:spPr>
        <a:xfrm>
          <a:off x="2276475" y="299065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46" name="BlokTextu 8"/>
        <xdr:cNvSpPr txBox="1"/>
      </xdr:nvSpPr>
      <xdr:spPr>
        <a:xfrm>
          <a:off x="2276475" y="3034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48" name="BlokTextu 8"/>
        <xdr:cNvSpPr txBox="1"/>
      </xdr:nvSpPr>
      <xdr:spPr>
        <a:xfrm>
          <a:off x="2276475" y="3034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49" name="BlokTextu 11848"/>
        <xdr:cNvSpPr txBox="1"/>
      </xdr:nvSpPr>
      <xdr:spPr>
        <a:xfrm>
          <a:off x="2276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50" name="BlokTextu 11849"/>
        <xdr:cNvSpPr txBox="1"/>
      </xdr:nvSpPr>
      <xdr:spPr>
        <a:xfrm>
          <a:off x="2276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51" name="BlokTextu 11850"/>
        <xdr:cNvSpPr txBox="1"/>
      </xdr:nvSpPr>
      <xdr:spPr>
        <a:xfrm>
          <a:off x="2276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52" name="BlokTextu 11851"/>
        <xdr:cNvSpPr txBox="1"/>
      </xdr:nvSpPr>
      <xdr:spPr>
        <a:xfrm>
          <a:off x="2276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55" name="BlokTextu 11854"/>
        <xdr:cNvSpPr txBox="1"/>
      </xdr:nvSpPr>
      <xdr:spPr>
        <a:xfrm>
          <a:off x="2276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56" name="BlokTextu 11855"/>
        <xdr:cNvSpPr txBox="1"/>
      </xdr:nvSpPr>
      <xdr:spPr>
        <a:xfrm>
          <a:off x="2276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59" name="BlokTextu 11858"/>
        <xdr:cNvSpPr txBox="1"/>
      </xdr:nvSpPr>
      <xdr:spPr>
        <a:xfrm>
          <a:off x="2276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60" name="BlokTextu 11859"/>
        <xdr:cNvSpPr txBox="1"/>
      </xdr:nvSpPr>
      <xdr:spPr>
        <a:xfrm>
          <a:off x="2276475" y="307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65" name="BlokTextu 11864"/>
        <xdr:cNvSpPr txBox="1"/>
      </xdr:nvSpPr>
      <xdr:spPr>
        <a:xfrm>
          <a:off x="2276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66" name="BlokTextu 11865"/>
        <xdr:cNvSpPr txBox="1"/>
      </xdr:nvSpPr>
      <xdr:spPr>
        <a:xfrm>
          <a:off x="2276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1867" name="BlokTextu 11866"/>
        <xdr:cNvSpPr txBox="1"/>
      </xdr:nvSpPr>
      <xdr:spPr>
        <a:xfrm>
          <a:off x="2276475" y="3148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504825</xdr:colOff>
      <xdr:row>54</xdr:row>
      <xdr:rowOff>0</xdr:rowOff>
    </xdr:from>
    <xdr:to>
      <xdr:col>3</xdr:col>
      <xdr:colOff>108531</xdr:colOff>
      <xdr:row>54</xdr:row>
      <xdr:rowOff>264560</xdr:rowOff>
    </xdr:to>
    <xdr:sp macro="" textlink="">
      <xdr:nvSpPr>
        <xdr:cNvPr id="11868" name="BlokTextu 11867"/>
        <xdr:cNvSpPr txBox="1"/>
      </xdr:nvSpPr>
      <xdr:spPr>
        <a:xfrm>
          <a:off x="4695825" y="20783550"/>
          <a:ext cx="518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504825</xdr:colOff>
      <xdr:row>54</xdr:row>
      <xdr:rowOff>0</xdr:rowOff>
    </xdr:from>
    <xdr:to>
      <xdr:col>3</xdr:col>
      <xdr:colOff>108531</xdr:colOff>
      <xdr:row>54</xdr:row>
      <xdr:rowOff>264560</xdr:rowOff>
    </xdr:to>
    <xdr:sp macro="" textlink="">
      <xdr:nvSpPr>
        <xdr:cNvPr id="11869" name="BlokTextu 1186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4695825" y="20783550"/>
          <a:ext cx="518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504825</xdr:colOff>
      <xdr:row>54</xdr:row>
      <xdr:rowOff>0</xdr:rowOff>
    </xdr:from>
    <xdr:to>
      <xdr:col>3</xdr:col>
      <xdr:colOff>108531</xdr:colOff>
      <xdr:row>54</xdr:row>
      <xdr:rowOff>264560</xdr:rowOff>
    </xdr:to>
    <xdr:sp macro="" textlink="">
      <xdr:nvSpPr>
        <xdr:cNvPr id="11870" name="BlokTextu 11869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4695825" y="20783550"/>
          <a:ext cx="518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872" name="BlokTextu 1187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873" name="BlokTextu 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874" name="BlokTextu 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875" name="BlokTextu 11874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876" name="BlokTextu 11875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877" name="BlokTextu 11876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878" name="BlokTextu 11877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879" name="BlokTextu 11878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880" name="BlokTextu 11879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881" name="BlokTextu 11880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882" name="BlokTextu 1188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883" name="BlokTextu 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884" name="BlokTextu 3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885" name="BlokTextu 11884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886" name="BlokTextu 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887" name="BlokTextu 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888" name="BlokTextu 11887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889" name="BlokTextu 11888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890" name="BlokTextu 11889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891" name="BlokTextu 11890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892" name="BlokTextu 1189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893" name="BlokTextu 11892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894" name="BlokTextu 11893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895" name="BlokTextu 11894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896" name="BlokTextu 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897" name="BlokTextu 3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898" name="BlokTextu 11897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899" name="BlokTextu 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00" name="BlokTextu 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01" name="BlokTextu 11900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02" name="BlokTextu 1190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03" name="BlokTextu 11902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04" name="BlokTextu 11903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05" name="BlokTextu 11904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06" name="BlokTextu 11905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07" name="BlokTextu 11906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08" name="BlokTextu 11907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09" name="BlokTextu 11908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10" name="BlokTextu 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11" name="BlokTextu 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12" name="BlokTextu 1191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13" name="BlokTextu 11912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14" name="BlokTextu 11913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15" name="BlokTextu 11914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16" name="BlokTextu 11915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17" name="BlokTextu 11916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18" name="BlokTextu 11917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19" name="BlokTextu 11918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20" name="BlokTextu 11919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21" name="BlokTextu 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22" name="BlokTextu 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23" name="BlokTextu 11922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24" name="BlokTextu 11923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25" name="BlokTextu 11924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26" name="BlokTextu 11925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27" name="BlokTextu 11926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28" name="BlokTextu 11927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29" name="BlokTextu 11928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30" name="BlokTextu 11929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31" name="BlokTextu 1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32" name="BlokTextu 3"/>
        <xdr:cNvSpPr txBox="1"/>
      </xdr:nvSpPr>
      <xdr:spPr>
        <a:xfrm>
          <a:off x="3714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33" name="BlokTextu 11932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34" name="BlokTextu 1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35" name="BlokTextu 1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36" name="BlokTextu 11935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37" name="BlokTextu 11936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38" name="BlokTextu 11937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39" name="BlokTextu 11938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40" name="BlokTextu 11939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41" name="BlokTextu 11940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42" name="BlokTextu 11941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43" name="BlokTextu 11942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44" name="BlokTextu 1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45" name="BlokTextu 3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46" name="BlokTextu 4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47" name="BlokTextu 11946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48" name="BlokTextu 1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49" name="BlokTextu 1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50" name="BlokTextu 11949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51" name="BlokTextu 11950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52" name="BlokTextu 11951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53" name="BlokTextu 11952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54" name="BlokTextu 11953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55" name="BlokTextu 11954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56" name="BlokTextu 11955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57" name="BlokTextu 11956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58" name="BlokTextu 1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59" name="BlokTextu 3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60" name="BlokTextu 4"/>
        <xdr:cNvSpPr txBox="1"/>
      </xdr:nvSpPr>
      <xdr:spPr>
        <a:xfrm>
          <a:off x="371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61" name="BlokTextu 1196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62" name="BlokTextu 1196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63" name="BlokTextu 1196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64" name="BlokTextu 1196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65" name="BlokTextu 1196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66" name="BlokTextu 1196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67" name="BlokTextu 1196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6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69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70" name="BlokTextu 1196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71" name="BlokTextu 1197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72" name="BlokTextu 1197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73" name="BlokTextu 1197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74" name="BlokTextu 1197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75" name="BlokTextu 1197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76" name="BlokTextu 1197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77" name="BlokTextu 1197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7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79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80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81" name="BlokTextu 1198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82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83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84" name="BlokTextu 1198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85" name="BlokTextu 1198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86" name="BlokTextu 1198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87" name="BlokTextu 1198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88" name="BlokTextu 1198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89" name="BlokTextu 1198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90" name="BlokTextu 1198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91" name="BlokTextu 1199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92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93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94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95" name="BlokTextu 1199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9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97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98" name="BlokTextu 1199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1999" name="BlokTextu 1199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00" name="BlokTextu 1199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01" name="BlokTextu 1200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02" name="BlokTextu 1200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03" name="BlokTextu 1200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04" name="BlokTextu 1200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05" name="BlokTextu 1200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0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07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08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09" name="BlokTextu 1200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10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11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12" name="BlokTextu 1201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13" name="BlokTextu 1201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14" name="BlokTextu 1201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15" name="BlokTextu 1201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16" name="BlokTextu 1201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17" name="BlokTextu 1201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18" name="BlokTextu 1201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19" name="BlokTextu 1201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20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21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22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23" name="BlokTextu 1202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2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2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26" name="BlokTextu 1202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27" name="BlokTextu 1202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28" name="BlokTextu 1202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29" name="BlokTextu 1202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30" name="BlokTextu 1202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31" name="BlokTextu 1203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32" name="BlokTextu 1203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33" name="BlokTextu 1203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34" name="BlokTextu 1203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3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3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37" name="BlokTextu 1203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38" name="BlokTextu 1203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39" name="BlokTextu 1203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40" name="BlokTextu 1203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41" name="BlokTextu 1204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42" name="BlokTextu 1204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43" name="BlokTextu 1204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44" name="BlokTextu 1204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4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46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47" name="BlokTextu 1204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4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49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50" name="BlokTextu 1204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51" name="BlokTextu 1205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52" name="BlokTextu 1205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53" name="BlokTextu 1205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54" name="BlokTextu 1205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55" name="BlokTextu 1205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56" name="BlokTextu 1205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57" name="BlokTextu 1205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5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59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60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61" name="BlokTextu 1206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62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63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64" name="BlokTextu 1206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65" name="BlokTextu 1206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66" name="BlokTextu 1206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67" name="BlokTextu 1206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68" name="BlokTextu 1206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69" name="BlokTextu 1206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70" name="BlokTextu 1206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71" name="BlokTextu 1207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72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73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74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75" name="BlokTextu 1207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7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77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78" name="BlokTextu 1207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79" name="BlokTextu 1207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80" name="BlokTextu 1207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81" name="BlokTextu 1208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82" name="BlokTextu 1208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83" name="BlokTextu 1208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84" name="BlokTextu 1208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85" name="BlokTextu 1208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8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87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88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89" name="BlokTextu 1208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90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91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92" name="BlokTextu 1209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93" name="BlokTextu 1209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94" name="BlokTextu 1209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95" name="BlokTextu 1209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96" name="BlokTextu 1209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97" name="BlokTextu 1209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98" name="BlokTextu 1209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099" name="BlokTextu 1209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00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01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02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03" name="BlokTextu 1210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0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0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06" name="BlokTextu 1210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07" name="BlokTextu 1210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08" name="BlokTextu 1210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09" name="BlokTextu 1210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10" name="BlokTextu 1210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11" name="BlokTextu 1211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12" name="BlokTextu 1211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13" name="BlokTextu 1211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1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15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16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17" name="BlokTextu 1211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1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19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20" name="BlokTextu 1211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21" name="BlokTextu 1212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22" name="BlokTextu 1212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23" name="BlokTextu 1212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24" name="BlokTextu 1212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25" name="BlokTextu 1212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26" name="BlokTextu 1212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27" name="BlokTextu 1212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2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29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30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31" name="BlokTextu 1213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32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33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34" name="BlokTextu 1213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35" name="BlokTextu 1213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36" name="BlokTextu 1213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37" name="BlokTextu 1213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38" name="BlokTextu 1213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39" name="BlokTextu 1213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40" name="BlokTextu 1213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41" name="BlokTextu 1214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42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43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44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45" name="BlokTextu 1214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4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47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48" name="BlokTextu 1214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49" name="BlokTextu 1214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50" name="BlokTextu 1214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51" name="BlokTextu 1215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52" name="BlokTextu 1215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53" name="BlokTextu 1215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54" name="BlokTextu 1215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55" name="BlokTextu 1215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5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57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58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59" name="BlokTextu 1215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60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61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62" name="BlokTextu 1216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63" name="BlokTextu 1216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64" name="BlokTextu 1216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65" name="BlokTextu 1216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66" name="BlokTextu 1216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67" name="BlokTextu 1216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68" name="BlokTextu 1216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69" name="BlokTextu 1216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70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71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72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73" name="BlokTextu 1217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7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7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76" name="BlokTextu 1217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77" name="BlokTextu 1217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78" name="BlokTextu 1217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79" name="BlokTextu 1217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80" name="BlokTextu 1217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81" name="BlokTextu 1218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82" name="BlokTextu 1218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83" name="BlokTextu 1218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8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85" name="BlokTextu 1218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8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87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88" name="BlokTextu 1218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89" name="BlokTextu 1218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90" name="BlokTextu 1218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91" name="BlokTextu 1219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92" name="BlokTextu 1219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93" name="BlokTextu 1219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94" name="BlokTextu 1219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95" name="BlokTextu 1219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9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97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98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199" name="BlokTextu 1219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00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01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02" name="BlokTextu 1220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03" name="BlokTextu 1220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04" name="BlokTextu 1220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05" name="BlokTextu 1220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06" name="BlokTextu 1220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07" name="BlokTextu 1220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08" name="BlokTextu 1220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09" name="BlokTextu 1220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10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11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12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13" name="BlokTextu 1221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1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1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16" name="BlokTextu 1221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17" name="BlokTextu 1221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18" name="BlokTextu 1221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19" name="BlokTextu 1221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20" name="BlokTextu 1221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21" name="BlokTextu 1222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22" name="BlokTextu 1222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23" name="BlokTextu 1222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2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25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26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27" name="BlokTextu 1222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2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29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30" name="BlokTextu 1222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31" name="BlokTextu 1223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32" name="BlokTextu 1223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33" name="BlokTextu 1223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34" name="BlokTextu 1223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35" name="BlokTextu 1223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36" name="BlokTextu 1223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37" name="BlokTextu 1223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3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39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40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41" name="BlokTextu 1224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42" name="BlokTextu 1224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43" name="BlokTextu 1224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44" name="BlokTextu 1224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4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4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47" name="BlokTextu 1224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48" name="BlokTextu 1224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49" name="BlokTextu 1224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50" name="BlokTextu 1224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51" name="BlokTextu 1225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52" name="BlokTextu 1225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53" name="BlokTextu 1225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54" name="BlokTextu 1225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5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56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57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58" name="BlokTextu 1225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59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60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61" name="BlokTextu 1226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62" name="BlokTextu 1226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63" name="BlokTextu 1226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64" name="BlokTextu 1226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65" name="BlokTextu 1226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66" name="BlokTextu 1226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67" name="BlokTextu 1226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68" name="BlokTextu 1226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69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70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71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72" name="BlokTextu 1227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73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7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75" name="BlokTextu 1227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76" name="BlokTextu 1227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77" name="BlokTextu 1227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78" name="BlokTextu 1227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79" name="BlokTextu 1227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80" name="BlokTextu 1227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81" name="BlokTextu 1228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82" name="BlokTextu 1228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83" name="BlokTextu 1228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8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8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86" name="BlokTextu 1228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87" name="BlokTextu 1228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88" name="BlokTextu 1228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89" name="BlokTextu 1228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90" name="BlokTextu 1228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91" name="BlokTextu 1229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92" name="BlokTextu 1229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93" name="BlokTextu 1229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9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95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96" name="BlokTextu 1229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97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9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299" name="BlokTextu 1229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00" name="BlokTextu 1229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01" name="BlokTextu 1230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02" name="BlokTextu 1230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03" name="BlokTextu 1230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04" name="BlokTextu 1230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05" name="BlokTextu 1230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06" name="BlokTextu 1230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07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08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09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10" name="BlokTextu 1230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11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12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13" name="BlokTextu 1231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14" name="BlokTextu 1231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15" name="BlokTextu 1231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16" name="BlokTextu 1231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17" name="BlokTextu 1231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18" name="BlokTextu 1231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19" name="BlokTextu 1231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20" name="BlokTextu 1231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21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22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23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24" name="BlokTextu 1232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2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2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27" name="BlokTextu 1232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28" name="BlokTextu 1232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29" name="BlokTextu 1232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30" name="BlokTextu 1232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31" name="BlokTextu 1233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32" name="BlokTextu 1233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33" name="BlokTextu 1233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34" name="BlokTextu 1233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3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36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37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38" name="BlokTextu 1233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39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40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41" name="BlokTextu 1234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42" name="BlokTextu 1234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43" name="BlokTextu 1234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44" name="BlokTextu 1234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45" name="BlokTextu 1234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46" name="BlokTextu 1234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47" name="BlokTextu 1234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48" name="BlokTextu 1234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49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50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51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52" name="BlokTextu 1235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53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5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55" name="BlokTextu 1235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56" name="BlokTextu 1235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57" name="BlokTextu 1235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58" name="BlokTextu 1235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59" name="BlokTextu 1235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60" name="BlokTextu 1235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61" name="BlokTextu 1236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62" name="BlokTextu 1236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63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64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65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66" name="BlokTextu 1236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67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6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69" name="BlokTextu 1236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70" name="BlokTextu 1236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71" name="BlokTextu 1237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72" name="BlokTextu 1237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73" name="BlokTextu 1237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74" name="BlokTextu 1237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75" name="BlokTextu 1237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76" name="BlokTextu 1237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77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78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79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80" name="BlokTextu 1237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81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82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83" name="BlokTextu 1238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84" name="BlokTextu 1238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85" name="BlokTextu 1238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86" name="BlokTextu 1238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87" name="BlokTextu 1238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88" name="BlokTextu 1238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89" name="BlokTextu 1238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90" name="BlokTextu 1238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91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92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93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94" name="BlokTextu 1239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9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9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97" name="BlokTextu 1239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98" name="BlokTextu 1239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399" name="BlokTextu 1239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00" name="BlokTextu 1239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01" name="BlokTextu 1240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02" name="BlokTextu 1240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03" name="BlokTextu 1240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04" name="BlokTextu 1240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0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06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07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08" name="BlokTextu 1240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09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10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11" name="BlokTextu 1241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12" name="BlokTextu 1241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13" name="BlokTextu 1241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14" name="BlokTextu 1241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15" name="BlokTextu 1241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16" name="BlokTextu 1241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17" name="BlokTextu 1241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18" name="BlokTextu 1241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19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20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21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22" name="BlokTextu 1242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23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2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25" name="BlokTextu 1242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26" name="BlokTextu 1242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27" name="BlokTextu 1242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28" name="BlokTextu 1242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29" name="BlokTextu 1242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30" name="BlokTextu 1242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31" name="BlokTextu 1243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32" name="BlokTextu 1243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33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34" name="BlokTextu 1243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3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3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37" name="BlokTextu 1243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38" name="BlokTextu 1243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39" name="BlokTextu 1243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40" name="BlokTextu 1243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41" name="BlokTextu 1244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42" name="BlokTextu 1244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43" name="BlokTextu 1244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44" name="BlokTextu 1244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4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46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47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48" name="BlokTextu 1244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49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50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51" name="BlokTextu 1245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52" name="BlokTextu 1245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53" name="BlokTextu 1245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54" name="BlokTextu 1245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55" name="BlokTextu 1245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56" name="BlokTextu 1245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57" name="BlokTextu 1245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58" name="BlokTextu 1245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59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60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61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62" name="BlokTextu 1246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63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6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65" name="BlokTextu 1246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66" name="BlokTextu 1246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67" name="BlokTextu 1246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68" name="BlokTextu 1246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69" name="BlokTextu 1246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70" name="BlokTextu 1246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71" name="BlokTextu 1247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72" name="BlokTextu 1247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73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74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75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76" name="BlokTextu 1247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77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7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79" name="BlokTextu 1247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80" name="BlokTextu 1247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81" name="BlokTextu 1248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82" name="BlokTextu 1248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83" name="BlokTextu 1248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84" name="BlokTextu 1248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85" name="BlokTextu 1248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86" name="BlokTextu 1248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87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88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89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90" name="BlokTextu 1248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91" name="BlokTextu 1249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92" name="BlokTextu 1249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93" name="BlokTextu 1249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9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9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96" name="BlokTextu 1249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97" name="BlokTextu 1249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98" name="BlokTextu 1249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499" name="BlokTextu 1249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00" name="BlokTextu 1249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01" name="BlokTextu 1250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02" name="BlokTextu 1250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03" name="BlokTextu 1250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0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05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06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07" name="BlokTextu 1250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0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09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10" name="BlokTextu 1250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11" name="BlokTextu 1251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12" name="BlokTextu 1251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13" name="BlokTextu 1251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14" name="BlokTextu 1251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15" name="BlokTextu 1251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16" name="BlokTextu 1251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17" name="BlokTextu 1251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1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19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20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21" name="BlokTextu 1252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22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23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24" name="BlokTextu 1252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25" name="BlokTextu 1252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26" name="BlokTextu 1252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27" name="BlokTextu 1252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28" name="BlokTextu 1252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29" name="BlokTextu 1252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30" name="BlokTextu 1252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31" name="BlokTextu 1253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32" name="BlokTextu 1253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33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3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35" name="BlokTextu 1253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36" name="BlokTextu 1253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37" name="BlokTextu 1253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38" name="BlokTextu 1253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39" name="BlokTextu 1253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40" name="BlokTextu 1253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41" name="BlokTextu 1254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42" name="BlokTextu 1254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43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44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45" name="BlokTextu 1254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4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47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48" name="BlokTextu 1254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49" name="BlokTextu 1254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50" name="BlokTextu 1254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51" name="BlokTextu 1255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52" name="BlokTextu 1255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53" name="BlokTextu 1255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54" name="BlokTextu 1255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55" name="BlokTextu 1255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5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57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58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59" name="BlokTextu 1255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60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61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62" name="BlokTextu 1256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63" name="BlokTextu 1256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64" name="BlokTextu 1256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65" name="BlokTextu 1256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66" name="BlokTextu 1256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67" name="BlokTextu 1256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68" name="BlokTextu 1256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69" name="BlokTextu 1256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70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71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72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73" name="BlokTextu 1257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7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7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76" name="BlokTextu 1257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77" name="BlokTextu 1257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78" name="BlokTextu 1257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79" name="BlokTextu 1257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80" name="BlokTextu 1257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81" name="BlokTextu 1258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82" name="BlokTextu 1258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83" name="BlokTextu 1258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8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85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86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87" name="BlokTextu 1258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8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89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90" name="BlokTextu 1258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91" name="BlokTextu 1259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92" name="BlokTextu 1259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93" name="BlokTextu 1259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94" name="BlokTextu 1259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95" name="BlokTextu 1259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96" name="BlokTextu 1259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97" name="BlokTextu 1259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9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599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00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01" name="BlokTextu 1260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02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03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04" name="BlokTextu 1260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05" name="BlokTextu 1260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06" name="BlokTextu 1260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07" name="BlokTextu 1260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08" name="BlokTextu 1260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09" name="BlokTextu 1260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10" name="BlokTextu 1260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11" name="BlokTextu 1261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12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13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14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15" name="BlokTextu 1261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1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17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18" name="BlokTextu 1261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19" name="BlokTextu 1261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20" name="BlokTextu 1261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21" name="BlokTextu 1262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22" name="BlokTextu 1262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23" name="BlokTextu 1262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24" name="BlokTextu 1262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25" name="BlokTextu 1262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2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27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28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29" name="BlokTextu 1262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30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31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32" name="BlokTextu 1263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33" name="BlokTextu 1263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34" name="BlokTextu 1263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35" name="BlokTextu 1263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36" name="BlokTextu 1263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37" name="BlokTextu 1263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38" name="BlokTextu 1263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39" name="BlokTextu 1263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40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41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42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43" name="BlokTextu 1264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4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4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46" name="BlokTextu 1264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47" name="BlokTextu 1264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48" name="BlokTextu 1264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49" name="BlokTextu 1264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50" name="BlokTextu 1264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51" name="BlokTextu 1265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52" name="BlokTextu 1265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53" name="BlokTextu 1265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5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55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56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57" name="BlokTextu 1265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5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59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60" name="BlokTextu 1265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61" name="BlokTextu 1266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62" name="BlokTextu 1266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63" name="BlokTextu 1266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64" name="BlokTextu 1266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65" name="BlokTextu 1266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66" name="BlokTextu 1266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67" name="BlokTextu 1266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6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69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70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71" name="BlokTextu 1267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72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73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74" name="BlokTextu 1267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75" name="BlokTextu 1267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76" name="BlokTextu 1267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77" name="BlokTextu 1267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78" name="BlokTextu 1267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79" name="BlokTextu 1267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80" name="BlokTextu 1267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81" name="BlokTextu 1268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82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83" name="BlokTextu 1268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8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85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86" name="BlokTextu 1268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87" name="BlokTextu 1268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88" name="BlokTextu 1268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89" name="BlokTextu 1268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90" name="BlokTextu 1268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91" name="BlokTextu 1269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92" name="BlokTextu 1269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93" name="BlokTextu 1269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94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95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96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97" name="BlokTextu 1269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9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699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00" name="BlokTextu 1269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01" name="BlokTextu 1270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02" name="BlokTextu 1270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03" name="BlokTextu 1270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04" name="BlokTextu 1270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05" name="BlokTextu 1270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06" name="BlokTextu 1270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07" name="BlokTextu 1270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08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09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10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11" name="BlokTextu 1271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12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13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14" name="BlokTextu 1271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15" name="BlokTextu 1271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16" name="BlokTextu 12715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17" name="BlokTextu 12716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18" name="BlokTextu 1271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19" name="BlokTextu 1271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20" name="BlokTextu 1271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21" name="BlokTextu 1272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22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23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24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25" name="BlokTextu 1272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2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27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28" name="BlokTextu 12727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29" name="BlokTextu 1272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30" name="BlokTextu 1272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31" name="BlokTextu 1273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32" name="BlokTextu 1273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33" name="BlokTextu 12732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34" name="BlokTextu 1273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35" name="BlokTextu 1273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36" name="BlokTextu 1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37" name="BlokTextu 3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38" name="BlokTextu 4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39" name="BlokTextu 12738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40" name="BlokTextu 12739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41" name="BlokTextu 12740"/>
        <xdr:cNvSpPr txBox="1"/>
      </xdr:nvSpPr>
      <xdr:spPr>
        <a:xfrm>
          <a:off x="371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2742" name="BlokTextu 12741"/>
        <xdr:cNvSpPr txBox="1"/>
      </xdr:nvSpPr>
      <xdr:spPr>
        <a:xfrm>
          <a:off x="44631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2743" name="BlokTextu 12742"/>
        <xdr:cNvSpPr txBox="1"/>
      </xdr:nvSpPr>
      <xdr:spPr>
        <a:xfrm>
          <a:off x="44631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2744" name="BlokTextu 5"/>
        <xdr:cNvSpPr txBox="1"/>
      </xdr:nvSpPr>
      <xdr:spPr>
        <a:xfrm>
          <a:off x="44631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2745" name="BlokTextu 12744"/>
        <xdr:cNvSpPr txBox="1"/>
      </xdr:nvSpPr>
      <xdr:spPr>
        <a:xfrm>
          <a:off x="44631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2746" name="BlokTextu 12745"/>
        <xdr:cNvSpPr txBox="1"/>
      </xdr:nvSpPr>
      <xdr:spPr>
        <a:xfrm>
          <a:off x="44631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2747" name="BlokTextu 5"/>
        <xdr:cNvSpPr txBox="1"/>
      </xdr:nvSpPr>
      <xdr:spPr>
        <a:xfrm>
          <a:off x="44631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48" name="BlokTextu 12747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49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50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51" name="BlokTextu 12750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52" name="BlokTextu 1275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53" name="BlokTextu 12752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54" name="BlokTextu 12753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55" name="BlokTextu 12754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56" name="BlokTextu 12755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57" name="BlokTextu 12756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58" name="BlokTextu 12757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59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60" name="BlokTextu 3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61" name="BlokTextu 4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62" name="BlokTextu 12761"/>
        <xdr:cNvSpPr txBox="1"/>
      </xdr:nvSpPr>
      <xdr:spPr>
        <a:xfrm>
          <a:off x="371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63" name="BlokTextu 1"/>
        <xdr:cNvSpPr txBox="1"/>
      </xdr:nvSpPr>
      <xdr:spPr>
        <a:xfrm>
          <a:off x="371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64" name="BlokTextu 1"/>
        <xdr:cNvSpPr txBox="1"/>
      </xdr:nvSpPr>
      <xdr:spPr>
        <a:xfrm>
          <a:off x="371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65" name="BlokTextu 12764"/>
        <xdr:cNvSpPr txBox="1"/>
      </xdr:nvSpPr>
      <xdr:spPr>
        <a:xfrm>
          <a:off x="371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66" name="BlokTextu 12765"/>
        <xdr:cNvSpPr txBox="1"/>
      </xdr:nvSpPr>
      <xdr:spPr>
        <a:xfrm>
          <a:off x="371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67" name="BlokTextu 12766"/>
        <xdr:cNvSpPr txBox="1"/>
      </xdr:nvSpPr>
      <xdr:spPr>
        <a:xfrm>
          <a:off x="371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68" name="BlokTextu 12767"/>
        <xdr:cNvSpPr txBox="1"/>
      </xdr:nvSpPr>
      <xdr:spPr>
        <a:xfrm>
          <a:off x="371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69" name="BlokTextu 12768"/>
        <xdr:cNvSpPr txBox="1"/>
      </xdr:nvSpPr>
      <xdr:spPr>
        <a:xfrm>
          <a:off x="371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70" name="BlokTextu 12769"/>
        <xdr:cNvSpPr txBox="1"/>
      </xdr:nvSpPr>
      <xdr:spPr>
        <a:xfrm>
          <a:off x="371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71" name="BlokTextu 12770"/>
        <xdr:cNvSpPr txBox="1"/>
      </xdr:nvSpPr>
      <xdr:spPr>
        <a:xfrm>
          <a:off x="371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72" name="BlokTextu 12771"/>
        <xdr:cNvSpPr txBox="1"/>
      </xdr:nvSpPr>
      <xdr:spPr>
        <a:xfrm>
          <a:off x="371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73" name="BlokTextu 12772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74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75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76" name="BlokTextu 12775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77" name="BlokTextu 12776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78" name="BlokTextu 12777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79" name="BlokTextu 12778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80" name="BlokTextu 12779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81" name="BlokTextu 12780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82" name="BlokTextu 1278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83" name="BlokTextu 12782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84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85" name="BlokTextu 3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86" name="BlokTextu 4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87" name="BlokTextu 12786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88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89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90" name="BlokTextu 12789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91" name="BlokTextu 12790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92" name="BlokTextu 1279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93" name="BlokTextu 12792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94" name="BlokTextu 12793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95" name="BlokTextu 12794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96" name="BlokTextu 12795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97" name="BlokTextu 12796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98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799" name="BlokTextu 12798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00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01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02" name="BlokTextu 1280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03" name="BlokTextu 12802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04" name="BlokTextu 12803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05" name="BlokTextu 12804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06" name="BlokTextu 12805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07" name="BlokTextu 12806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08" name="BlokTextu 12807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09" name="BlokTextu 12808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10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11" name="BlokTextu 3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12" name="BlokTextu 4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13" name="BlokTextu 12812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14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15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16" name="BlokTextu 12815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17" name="BlokTextu 12816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18" name="BlokTextu 12817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19" name="BlokTextu 12818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20" name="BlokTextu 12819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21" name="BlokTextu 12820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22" name="BlokTextu 1282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23" name="BlokTextu 12822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24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25" name="BlokTextu 3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26" name="BlokTextu 4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27" name="BlokTextu 12826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28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29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30" name="BlokTextu 12829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31" name="BlokTextu 12830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32" name="BlokTextu 1283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33" name="BlokTextu 12832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34" name="BlokTextu 12833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35" name="BlokTextu 12834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36" name="BlokTextu 12835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37" name="BlokTextu 12836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38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39" name="BlokTextu 3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40" name="BlokTextu 4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41" name="BlokTextu 12840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42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43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44" name="BlokTextu 12843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45" name="BlokTextu 12844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46" name="BlokTextu 12845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47" name="BlokTextu 12846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48" name="BlokTextu 12847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49" name="BlokTextu 12848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50" name="BlokTextu 12849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51" name="BlokTextu 12850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52" name="BlokTextu 1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53" name="BlokTextu 3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54" name="BlokTextu 4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55" name="BlokTextu 12854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56" name="BlokTextu 12855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57" name="BlokTextu 12856"/>
        <xdr:cNvSpPr txBox="1"/>
      </xdr:nvSpPr>
      <xdr:spPr>
        <a:xfrm>
          <a:off x="3714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2858" name="BlokTextu 6"/>
        <xdr:cNvSpPr txBox="1"/>
      </xdr:nvSpPr>
      <xdr:spPr>
        <a:xfrm>
          <a:off x="44631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2859" name="BlokTextu 6"/>
        <xdr:cNvSpPr txBox="1"/>
      </xdr:nvSpPr>
      <xdr:spPr>
        <a:xfrm>
          <a:off x="44631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2860" name="BlokTextu 4"/>
        <xdr:cNvSpPr txBox="1"/>
      </xdr:nvSpPr>
      <xdr:spPr>
        <a:xfrm>
          <a:off x="44631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2861" name="BlokTextu 6"/>
        <xdr:cNvSpPr txBox="1"/>
      </xdr:nvSpPr>
      <xdr:spPr>
        <a:xfrm>
          <a:off x="44631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2862" name="BlokTextu 6"/>
        <xdr:cNvSpPr txBox="1"/>
      </xdr:nvSpPr>
      <xdr:spPr>
        <a:xfrm>
          <a:off x="44631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2863" name="BlokTextu 6"/>
        <xdr:cNvSpPr txBox="1"/>
      </xdr:nvSpPr>
      <xdr:spPr>
        <a:xfrm>
          <a:off x="44631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2864" name="BlokTextu 4"/>
        <xdr:cNvSpPr txBox="1"/>
      </xdr:nvSpPr>
      <xdr:spPr>
        <a:xfrm>
          <a:off x="44631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2865" name="BlokTextu 6"/>
        <xdr:cNvSpPr txBox="1"/>
      </xdr:nvSpPr>
      <xdr:spPr>
        <a:xfrm>
          <a:off x="44631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66" name="BlokTextu 12865"/>
        <xdr:cNvSpPr txBox="1"/>
      </xdr:nvSpPr>
      <xdr:spPr>
        <a:xfrm>
          <a:off x="37147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67" name="BlokTextu 1"/>
        <xdr:cNvSpPr txBox="1"/>
      </xdr:nvSpPr>
      <xdr:spPr>
        <a:xfrm>
          <a:off x="37147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68" name="BlokTextu 1"/>
        <xdr:cNvSpPr txBox="1"/>
      </xdr:nvSpPr>
      <xdr:spPr>
        <a:xfrm>
          <a:off x="37147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69" name="BlokTextu 12868"/>
        <xdr:cNvSpPr txBox="1"/>
      </xdr:nvSpPr>
      <xdr:spPr>
        <a:xfrm>
          <a:off x="37147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70" name="BlokTextu 12869"/>
        <xdr:cNvSpPr txBox="1"/>
      </xdr:nvSpPr>
      <xdr:spPr>
        <a:xfrm>
          <a:off x="37147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71" name="BlokTextu 12870"/>
        <xdr:cNvSpPr txBox="1"/>
      </xdr:nvSpPr>
      <xdr:spPr>
        <a:xfrm>
          <a:off x="37147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72" name="BlokTextu 12871"/>
        <xdr:cNvSpPr txBox="1"/>
      </xdr:nvSpPr>
      <xdr:spPr>
        <a:xfrm>
          <a:off x="37147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73" name="BlokTextu 12872"/>
        <xdr:cNvSpPr txBox="1"/>
      </xdr:nvSpPr>
      <xdr:spPr>
        <a:xfrm>
          <a:off x="37147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74" name="BlokTextu 12873"/>
        <xdr:cNvSpPr txBox="1"/>
      </xdr:nvSpPr>
      <xdr:spPr>
        <a:xfrm>
          <a:off x="37147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75" name="BlokTextu 12874"/>
        <xdr:cNvSpPr txBox="1"/>
      </xdr:nvSpPr>
      <xdr:spPr>
        <a:xfrm>
          <a:off x="37147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76" name="BlokTextu 12875"/>
        <xdr:cNvSpPr txBox="1"/>
      </xdr:nvSpPr>
      <xdr:spPr>
        <a:xfrm>
          <a:off x="37147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77" name="BlokTextu 1"/>
        <xdr:cNvSpPr txBox="1"/>
      </xdr:nvSpPr>
      <xdr:spPr>
        <a:xfrm>
          <a:off x="37147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78" name="BlokTextu 3"/>
        <xdr:cNvSpPr txBox="1"/>
      </xdr:nvSpPr>
      <xdr:spPr>
        <a:xfrm>
          <a:off x="37147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79" name="BlokTextu 12878"/>
        <xdr:cNvSpPr txBox="1"/>
      </xdr:nvSpPr>
      <xdr:spPr>
        <a:xfrm>
          <a:off x="3714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80" name="BlokTextu 1"/>
        <xdr:cNvSpPr txBox="1"/>
      </xdr:nvSpPr>
      <xdr:spPr>
        <a:xfrm>
          <a:off x="3714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81" name="BlokTextu 1"/>
        <xdr:cNvSpPr txBox="1"/>
      </xdr:nvSpPr>
      <xdr:spPr>
        <a:xfrm>
          <a:off x="3714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82" name="BlokTextu 12881"/>
        <xdr:cNvSpPr txBox="1"/>
      </xdr:nvSpPr>
      <xdr:spPr>
        <a:xfrm>
          <a:off x="3714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83" name="BlokTextu 12882"/>
        <xdr:cNvSpPr txBox="1"/>
      </xdr:nvSpPr>
      <xdr:spPr>
        <a:xfrm>
          <a:off x="3714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84" name="BlokTextu 12883"/>
        <xdr:cNvSpPr txBox="1"/>
      </xdr:nvSpPr>
      <xdr:spPr>
        <a:xfrm>
          <a:off x="3714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85" name="BlokTextu 12884"/>
        <xdr:cNvSpPr txBox="1"/>
      </xdr:nvSpPr>
      <xdr:spPr>
        <a:xfrm>
          <a:off x="3714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86" name="BlokTextu 12885"/>
        <xdr:cNvSpPr txBox="1"/>
      </xdr:nvSpPr>
      <xdr:spPr>
        <a:xfrm>
          <a:off x="3714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87" name="BlokTextu 12886"/>
        <xdr:cNvSpPr txBox="1"/>
      </xdr:nvSpPr>
      <xdr:spPr>
        <a:xfrm>
          <a:off x="3714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88" name="BlokTextu 12887"/>
        <xdr:cNvSpPr txBox="1"/>
      </xdr:nvSpPr>
      <xdr:spPr>
        <a:xfrm>
          <a:off x="3714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89" name="BlokTextu 12888"/>
        <xdr:cNvSpPr txBox="1"/>
      </xdr:nvSpPr>
      <xdr:spPr>
        <a:xfrm>
          <a:off x="3714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90" name="BlokTextu 1"/>
        <xdr:cNvSpPr txBox="1"/>
      </xdr:nvSpPr>
      <xdr:spPr>
        <a:xfrm>
          <a:off x="3714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91" name="BlokTextu 3"/>
        <xdr:cNvSpPr txBox="1"/>
      </xdr:nvSpPr>
      <xdr:spPr>
        <a:xfrm>
          <a:off x="3714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92" name="BlokTextu 4"/>
        <xdr:cNvSpPr txBox="1"/>
      </xdr:nvSpPr>
      <xdr:spPr>
        <a:xfrm>
          <a:off x="3714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93" name="BlokTextu 12892"/>
        <xdr:cNvSpPr txBox="1"/>
      </xdr:nvSpPr>
      <xdr:spPr>
        <a:xfrm>
          <a:off x="371475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94" name="BlokTextu 1"/>
        <xdr:cNvSpPr txBox="1"/>
      </xdr:nvSpPr>
      <xdr:spPr>
        <a:xfrm>
          <a:off x="371475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95" name="BlokTextu 1"/>
        <xdr:cNvSpPr txBox="1"/>
      </xdr:nvSpPr>
      <xdr:spPr>
        <a:xfrm>
          <a:off x="371475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96" name="BlokTextu 12895"/>
        <xdr:cNvSpPr txBox="1"/>
      </xdr:nvSpPr>
      <xdr:spPr>
        <a:xfrm>
          <a:off x="371475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97" name="BlokTextu 12896"/>
        <xdr:cNvSpPr txBox="1"/>
      </xdr:nvSpPr>
      <xdr:spPr>
        <a:xfrm>
          <a:off x="371475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98" name="BlokTextu 12897"/>
        <xdr:cNvSpPr txBox="1"/>
      </xdr:nvSpPr>
      <xdr:spPr>
        <a:xfrm>
          <a:off x="371475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899" name="BlokTextu 12898"/>
        <xdr:cNvSpPr txBox="1"/>
      </xdr:nvSpPr>
      <xdr:spPr>
        <a:xfrm>
          <a:off x="371475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00" name="BlokTextu 12899"/>
        <xdr:cNvSpPr txBox="1"/>
      </xdr:nvSpPr>
      <xdr:spPr>
        <a:xfrm>
          <a:off x="371475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01" name="BlokTextu 12900"/>
        <xdr:cNvSpPr txBox="1"/>
      </xdr:nvSpPr>
      <xdr:spPr>
        <a:xfrm>
          <a:off x="371475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02" name="BlokTextu 12901"/>
        <xdr:cNvSpPr txBox="1"/>
      </xdr:nvSpPr>
      <xdr:spPr>
        <a:xfrm>
          <a:off x="371475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03" name="BlokTextu 12902"/>
        <xdr:cNvSpPr txBox="1"/>
      </xdr:nvSpPr>
      <xdr:spPr>
        <a:xfrm>
          <a:off x="371475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04" name="BlokTextu 1"/>
        <xdr:cNvSpPr txBox="1"/>
      </xdr:nvSpPr>
      <xdr:spPr>
        <a:xfrm>
          <a:off x="371475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05" name="BlokTextu 3"/>
        <xdr:cNvSpPr txBox="1"/>
      </xdr:nvSpPr>
      <xdr:spPr>
        <a:xfrm>
          <a:off x="371475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06" name="BlokTextu 4"/>
        <xdr:cNvSpPr txBox="1"/>
      </xdr:nvSpPr>
      <xdr:spPr>
        <a:xfrm>
          <a:off x="371475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07" name="BlokTextu 12906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08" name="BlokTextu 1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09" name="BlokTextu 1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10" name="BlokTextu 12909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11" name="BlokTextu 12910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12" name="BlokTextu 12911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13" name="BlokTextu 12912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14" name="BlokTextu 12913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15" name="BlokTextu 12914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16" name="BlokTextu 12915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17" name="BlokTextu 12916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18" name="BlokTextu 12917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19" name="BlokTextu 1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20" name="BlokTextu 1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21" name="BlokTextu 12920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22" name="BlokTextu 12921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23" name="BlokTextu 12922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24" name="BlokTextu 12923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25" name="BlokTextu 12924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26" name="BlokTextu 12925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27" name="BlokTextu 12926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28" name="BlokTextu 12927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29" name="BlokTextu 12928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30" name="BlokTextu 1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31" name="BlokTextu 1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32" name="BlokTextu 12931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33" name="BlokTextu 12932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34" name="BlokTextu 12933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35" name="BlokTextu 12934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36" name="BlokTextu 12935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37" name="BlokTextu 12936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38" name="BlokTextu 12937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39" name="BlokTextu 12938"/>
        <xdr:cNvSpPr txBox="1"/>
      </xdr:nvSpPr>
      <xdr:spPr>
        <a:xfrm>
          <a:off x="3714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40" name="BlokTextu 12939"/>
        <xdr:cNvSpPr txBox="1"/>
      </xdr:nvSpPr>
      <xdr:spPr>
        <a:xfrm>
          <a:off x="371475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41" name="BlokTextu 1"/>
        <xdr:cNvSpPr txBox="1"/>
      </xdr:nvSpPr>
      <xdr:spPr>
        <a:xfrm>
          <a:off x="371475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42" name="BlokTextu 1"/>
        <xdr:cNvSpPr txBox="1"/>
      </xdr:nvSpPr>
      <xdr:spPr>
        <a:xfrm>
          <a:off x="371475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43" name="BlokTextu 12942"/>
        <xdr:cNvSpPr txBox="1"/>
      </xdr:nvSpPr>
      <xdr:spPr>
        <a:xfrm>
          <a:off x="371475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44" name="BlokTextu 12943"/>
        <xdr:cNvSpPr txBox="1"/>
      </xdr:nvSpPr>
      <xdr:spPr>
        <a:xfrm>
          <a:off x="371475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45" name="BlokTextu 12944"/>
        <xdr:cNvSpPr txBox="1"/>
      </xdr:nvSpPr>
      <xdr:spPr>
        <a:xfrm>
          <a:off x="371475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46" name="BlokTextu 12945"/>
        <xdr:cNvSpPr txBox="1"/>
      </xdr:nvSpPr>
      <xdr:spPr>
        <a:xfrm>
          <a:off x="371475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47" name="BlokTextu 12946"/>
        <xdr:cNvSpPr txBox="1"/>
      </xdr:nvSpPr>
      <xdr:spPr>
        <a:xfrm>
          <a:off x="371475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48" name="BlokTextu 12947"/>
        <xdr:cNvSpPr txBox="1"/>
      </xdr:nvSpPr>
      <xdr:spPr>
        <a:xfrm>
          <a:off x="371475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49" name="BlokTextu 12948"/>
        <xdr:cNvSpPr txBox="1"/>
      </xdr:nvSpPr>
      <xdr:spPr>
        <a:xfrm>
          <a:off x="371475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50" name="BlokTextu 12949"/>
        <xdr:cNvSpPr txBox="1"/>
      </xdr:nvSpPr>
      <xdr:spPr>
        <a:xfrm>
          <a:off x="371475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51" name="BlokTextu 1"/>
        <xdr:cNvSpPr txBox="1"/>
      </xdr:nvSpPr>
      <xdr:spPr>
        <a:xfrm>
          <a:off x="371475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52" name="BlokTextu 3"/>
        <xdr:cNvSpPr txBox="1"/>
      </xdr:nvSpPr>
      <xdr:spPr>
        <a:xfrm>
          <a:off x="371475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2953" name="BlokTextu 4"/>
        <xdr:cNvSpPr txBox="1"/>
      </xdr:nvSpPr>
      <xdr:spPr>
        <a:xfrm>
          <a:off x="371475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2955" name="BlokTextu 12954"/>
        <xdr:cNvSpPr txBox="1"/>
      </xdr:nvSpPr>
      <xdr:spPr>
        <a:xfrm>
          <a:off x="1562100" y="288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2956" name="BlokTextu 12955"/>
        <xdr:cNvSpPr txBox="1"/>
      </xdr:nvSpPr>
      <xdr:spPr>
        <a:xfrm>
          <a:off x="1562100" y="288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2957" name="BlokTextu 12956"/>
        <xdr:cNvSpPr txBox="1"/>
      </xdr:nvSpPr>
      <xdr:spPr>
        <a:xfrm>
          <a:off x="1562100" y="288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2961" name="BlokTextu 12960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2962" name="BlokTextu 12961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2963" name="BlokTextu 1296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2964" name="BlokTextu 12963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2965" name="BlokTextu 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2966" name="BlokTextu 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2967" name="BlokTextu 12966"/>
        <xdr:cNvSpPr txBox="1"/>
      </xdr:nvSpPr>
      <xdr:spPr>
        <a:xfrm>
          <a:off x="1562100" y="29272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2968" name="BlokTextu 12967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2969" name="BlokTextu 12968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2970" name="BlokTextu 12969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2971" name="BlokTextu 12970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2972" name="BlokTextu 12971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2974" name="BlokTextu 12973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2975" name="BlokTextu 12974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2976" name="BlokTextu 12975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2978" name="BlokTextu 12977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2979" name="BlokTextu 12978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2980" name="BlokTextu 12979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2982" name="BlokTextu 12981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2983" name="BlokTextu 1298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2984" name="BlokTextu 12983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2986" name="BlokTextu 1"/>
        <xdr:cNvSpPr txBox="1"/>
      </xdr:nvSpPr>
      <xdr:spPr>
        <a:xfrm>
          <a:off x="4476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2987" name="BlokTextu 1"/>
        <xdr:cNvSpPr txBox="1"/>
      </xdr:nvSpPr>
      <xdr:spPr>
        <a:xfrm>
          <a:off x="4476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2988" name="BlokTextu 12987"/>
        <xdr:cNvSpPr txBox="1"/>
      </xdr:nvSpPr>
      <xdr:spPr>
        <a:xfrm>
          <a:off x="4476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2989" name="BlokTextu 12988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2990" name="BlokTextu 12989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2991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2992" name="BlokTextu 3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2993" name="BlokTextu 4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2994" name="BlokTextu 12993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2996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2997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2998" name="BlokTextu 12997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2999" name="BlokTextu 12998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00" name="BlokTextu 12999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002" name="BlokTextu 1300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003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004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005" name="BlokTextu 13004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006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007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008" name="BlokTextu 13007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009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010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11" name="BlokTextu 13010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12" name="BlokTextu 13011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13" name="BlokTextu 1301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15" name="BlokTextu 13014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16" name="BlokTextu 13015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17" name="BlokTextu 13016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019" name="BlokTextu 1"/>
        <xdr:cNvSpPr txBox="1"/>
      </xdr:nvSpPr>
      <xdr:spPr>
        <a:xfrm>
          <a:off x="4476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020" name="BlokTextu 1"/>
        <xdr:cNvSpPr txBox="1"/>
      </xdr:nvSpPr>
      <xdr:spPr>
        <a:xfrm>
          <a:off x="4476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021" name="BlokTextu 13020"/>
        <xdr:cNvSpPr txBox="1"/>
      </xdr:nvSpPr>
      <xdr:spPr>
        <a:xfrm>
          <a:off x="4476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22" name="BlokTextu 13021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23" name="BlokTextu 1302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024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025" name="BlokTextu 3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026" name="BlokTextu 4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27" name="BlokTextu 13026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029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030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31" name="BlokTextu 13030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32" name="BlokTextu 13031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33" name="BlokTextu 1303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035" name="BlokTextu 13034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036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037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038" name="BlokTextu 13037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039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040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041" name="BlokTextu 13040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042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043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44" name="BlokTextu 13043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45" name="BlokTextu 13044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46" name="BlokTextu 13045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48" name="BlokTextu 13047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49" name="BlokTextu 13048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50" name="BlokTextu 13049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52" name="BlokTextu 13051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53" name="BlokTextu 1305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54" name="BlokTextu 13053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56" name="BlokTextu 13055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57" name="BlokTextu 13056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58" name="BlokTextu 13057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60" name="BlokTextu 13059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61" name="BlokTextu 13060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62" name="BlokTextu 13061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64" name="BlokTextu 13063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65" name="BlokTextu 13064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66" name="BlokTextu 13065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68" name="BlokTextu 13067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69" name="BlokTextu 13068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70" name="BlokTextu 13069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72" name="BlokTextu 13071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73" name="BlokTextu 1307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74" name="BlokTextu 13073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76" name="BlokTextu 13075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77" name="BlokTextu 13076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78" name="BlokTextu 13077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80" name="BlokTextu 13079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81" name="BlokTextu 13080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82" name="BlokTextu 13081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84" name="BlokTextu 13083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85" name="BlokTextu 13084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86" name="BlokTextu 13085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88" name="BlokTextu 13087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89" name="BlokTextu 13088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90" name="BlokTextu 13089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92" name="BlokTextu 13091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93" name="BlokTextu 1309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94" name="BlokTextu 13093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96" name="BlokTextu 13095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97" name="BlokTextu 13096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098" name="BlokTextu 13097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00" name="BlokTextu 13099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01" name="BlokTextu 13100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02" name="BlokTextu 13101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04" name="BlokTextu 13103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05" name="BlokTextu 13104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06" name="BlokTextu 13105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08" name="BlokTextu 13107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09" name="BlokTextu 13108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10" name="BlokTextu 13109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12" name="BlokTextu 13111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13" name="BlokTextu 1311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14" name="BlokTextu 13113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16" name="BlokTextu 1"/>
        <xdr:cNvSpPr txBox="1"/>
      </xdr:nvSpPr>
      <xdr:spPr>
        <a:xfrm>
          <a:off x="4476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17" name="BlokTextu 1"/>
        <xdr:cNvSpPr txBox="1"/>
      </xdr:nvSpPr>
      <xdr:spPr>
        <a:xfrm>
          <a:off x="4476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18" name="BlokTextu 13117"/>
        <xdr:cNvSpPr txBox="1"/>
      </xdr:nvSpPr>
      <xdr:spPr>
        <a:xfrm>
          <a:off x="4476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19" name="BlokTextu 13118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20" name="BlokTextu 13119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21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22" name="BlokTextu 3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23" name="BlokTextu 4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24" name="BlokTextu 13123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26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27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28" name="BlokTextu 13127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29" name="BlokTextu 13128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30" name="BlokTextu 13129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32" name="BlokTextu 1313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33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34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35" name="BlokTextu 13134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36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37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38" name="BlokTextu 13137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39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40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41" name="BlokTextu 13140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42" name="BlokTextu 13141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43" name="BlokTextu 1314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45" name="BlokTextu 13144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46" name="BlokTextu 13145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47" name="BlokTextu 13146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49" name="BlokTextu 1"/>
        <xdr:cNvSpPr txBox="1"/>
      </xdr:nvSpPr>
      <xdr:spPr>
        <a:xfrm>
          <a:off x="4476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50" name="BlokTextu 1"/>
        <xdr:cNvSpPr txBox="1"/>
      </xdr:nvSpPr>
      <xdr:spPr>
        <a:xfrm>
          <a:off x="4476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51" name="BlokTextu 13150"/>
        <xdr:cNvSpPr txBox="1"/>
      </xdr:nvSpPr>
      <xdr:spPr>
        <a:xfrm>
          <a:off x="447675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52" name="BlokTextu 13151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53" name="BlokTextu 1315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54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55" name="BlokTextu 3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56" name="BlokTextu 4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57" name="BlokTextu 13156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59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60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61" name="BlokTextu 13160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62" name="BlokTextu 13161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63" name="BlokTextu 1316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65" name="BlokTextu 13164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66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67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68" name="BlokTextu 13167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69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70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71" name="BlokTextu 13170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72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13173" name="BlokTextu 1"/>
        <xdr:cNvSpPr txBox="1"/>
      </xdr:nvSpPr>
      <xdr:spPr>
        <a:xfrm>
          <a:off x="447675" y="2932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74" name="BlokTextu 13173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75" name="BlokTextu 13174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76" name="BlokTextu 13175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78" name="BlokTextu 13177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79" name="BlokTextu 13178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80" name="BlokTextu 13179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82" name="BlokTextu 13181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83" name="BlokTextu 1318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84" name="BlokTextu 13183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86" name="BlokTextu 13185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87" name="BlokTextu 13186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88" name="BlokTextu 13187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90" name="BlokTextu 13189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91" name="BlokTextu 13190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92" name="BlokTextu 13191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94" name="BlokTextu 13193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95" name="BlokTextu 13194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96" name="BlokTextu 13195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98" name="BlokTextu 13197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199" name="BlokTextu 13198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00" name="BlokTextu 13199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02" name="BlokTextu 13201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03" name="BlokTextu 1320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04" name="BlokTextu 13203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06" name="BlokTextu 13205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07" name="BlokTextu 13206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08" name="BlokTextu 13207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10" name="BlokTextu 13209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11" name="BlokTextu 13210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12" name="BlokTextu 13211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14" name="BlokTextu 13213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15" name="BlokTextu 13214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16" name="BlokTextu 13215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18" name="BlokTextu 13217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19" name="BlokTextu 13218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20" name="BlokTextu 13219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22" name="BlokTextu 13221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23" name="BlokTextu 13222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24" name="BlokTextu 13223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26" name="BlokTextu 13225"/>
        <xdr:cNvSpPr txBox="1"/>
      </xdr:nvSpPr>
      <xdr:spPr>
        <a:xfrm>
          <a:off x="1562100" y="29325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27" name="BlokTextu 13226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28" name="BlokTextu 13227"/>
        <xdr:cNvSpPr txBox="1"/>
      </xdr:nvSpPr>
      <xdr:spPr>
        <a:xfrm>
          <a:off x="1562100" y="292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30" name="BlokTextu 13229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31" name="BlokTextu 13230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32" name="BlokTextu 13231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33" name="BlokTextu 13232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34" name="BlokTextu 13233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35" name="BlokTextu 13234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36" name="BlokTextu 13235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37" name="BlokTextu 13236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38" name="BlokTextu 13237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39" name="BlokTextu 13238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40" name="BlokTextu 13239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41" name="BlokTextu 13240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42" name="BlokTextu 13241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43" name="BlokTextu 13242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44" name="BlokTextu 13243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45" name="BlokTextu 13244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46" name="BlokTextu 13245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47" name="BlokTextu 13246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48" name="BlokTextu 13247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49" name="BlokTextu 13248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50" name="BlokTextu 13249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51" name="BlokTextu 13250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52" name="BlokTextu 13251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53" name="BlokTextu 13252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54" name="BlokTextu 13253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55" name="BlokTextu 13254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56" name="BlokTextu 13255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57" name="BlokTextu 13256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58" name="BlokTextu 13257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59" name="BlokTextu 13258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60" name="BlokTextu 13259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61" name="BlokTextu 13260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62" name="BlokTextu 13261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63" name="BlokTextu 13262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64" name="BlokTextu 13263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65" name="BlokTextu 13264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66" name="BlokTextu 13265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67" name="BlokTextu 13266"/>
        <xdr:cNvSpPr txBox="1"/>
      </xdr:nvSpPr>
      <xdr:spPr>
        <a:xfrm>
          <a:off x="15525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68" name="BlokTextu 13267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69" name="BlokTextu 13268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70" name="BlokTextu 13269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71" name="BlokTextu 8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72" name="BlokTextu 13271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73" name="BlokTextu 13272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74" name="BlokTextu 13273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75" name="BlokTextu 8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76" name="BlokTextu 13275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77" name="BlokTextu 13276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78" name="BlokTextu 13277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79" name="BlokTextu 8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80" name="BlokTextu 13279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81" name="BlokTextu 13280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82" name="BlokTextu 13281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83" name="BlokTextu 8"/>
        <xdr:cNvSpPr txBox="1"/>
      </xdr:nvSpPr>
      <xdr:spPr>
        <a:xfrm>
          <a:off x="1562100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84" name="BlokTextu 3"/>
        <xdr:cNvSpPr txBox="1"/>
      </xdr:nvSpPr>
      <xdr:spPr>
        <a:xfrm>
          <a:off x="1562100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85" name="BlokTextu 13284"/>
        <xdr:cNvSpPr txBox="1"/>
      </xdr:nvSpPr>
      <xdr:spPr>
        <a:xfrm>
          <a:off x="15525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86" name="BlokTextu 13285"/>
        <xdr:cNvSpPr txBox="1"/>
      </xdr:nvSpPr>
      <xdr:spPr>
        <a:xfrm>
          <a:off x="15525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87" name="BlokTextu 13286"/>
        <xdr:cNvSpPr txBox="1"/>
      </xdr:nvSpPr>
      <xdr:spPr>
        <a:xfrm>
          <a:off x="15525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88" name="BlokTextu 13287"/>
        <xdr:cNvSpPr txBox="1"/>
      </xdr:nvSpPr>
      <xdr:spPr>
        <a:xfrm>
          <a:off x="15525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89" name="BlokTextu 13288"/>
        <xdr:cNvSpPr txBox="1"/>
      </xdr:nvSpPr>
      <xdr:spPr>
        <a:xfrm>
          <a:off x="1562100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92" name="BlokTextu 13291"/>
        <xdr:cNvSpPr txBox="1"/>
      </xdr:nvSpPr>
      <xdr:spPr>
        <a:xfrm>
          <a:off x="1562100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293" name="BlokTextu 13292"/>
        <xdr:cNvSpPr txBox="1"/>
      </xdr:nvSpPr>
      <xdr:spPr>
        <a:xfrm>
          <a:off x="1562100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94" name="BlokTextu 13293"/>
        <xdr:cNvSpPr txBox="1"/>
      </xdr:nvSpPr>
      <xdr:spPr>
        <a:xfrm>
          <a:off x="15525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95" name="BlokTextu 1"/>
        <xdr:cNvSpPr txBox="1"/>
      </xdr:nvSpPr>
      <xdr:spPr>
        <a:xfrm>
          <a:off x="15525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96" name="BlokTextu 1"/>
        <xdr:cNvSpPr txBox="1"/>
      </xdr:nvSpPr>
      <xdr:spPr>
        <a:xfrm>
          <a:off x="15525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97" name="BlokTextu 13296"/>
        <xdr:cNvSpPr txBox="1"/>
      </xdr:nvSpPr>
      <xdr:spPr>
        <a:xfrm>
          <a:off x="15525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98" name="BlokTextu 13297"/>
        <xdr:cNvSpPr txBox="1"/>
      </xdr:nvSpPr>
      <xdr:spPr>
        <a:xfrm>
          <a:off x="15525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299" name="BlokTextu 13298"/>
        <xdr:cNvSpPr txBox="1"/>
      </xdr:nvSpPr>
      <xdr:spPr>
        <a:xfrm>
          <a:off x="1552575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00" name="BlokTextu 13299"/>
        <xdr:cNvSpPr txBox="1"/>
      </xdr:nvSpPr>
      <xdr:spPr>
        <a:xfrm>
          <a:off x="1562100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01" name="BlokTextu 13300"/>
        <xdr:cNvSpPr txBox="1"/>
      </xdr:nvSpPr>
      <xdr:spPr>
        <a:xfrm>
          <a:off x="1562100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02" name="BlokTextu 13301"/>
        <xdr:cNvSpPr txBox="1"/>
      </xdr:nvSpPr>
      <xdr:spPr>
        <a:xfrm>
          <a:off x="1562100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03" name="BlokTextu 8"/>
        <xdr:cNvSpPr txBox="1"/>
      </xdr:nvSpPr>
      <xdr:spPr>
        <a:xfrm>
          <a:off x="1562100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04" name="BlokTextu 13303"/>
        <xdr:cNvSpPr txBox="1"/>
      </xdr:nvSpPr>
      <xdr:spPr>
        <a:xfrm>
          <a:off x="1562100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05" name="BlokTextu 13304"/>
        <xdr:cNvSpPr txBox="1"/>
      </xdr:nvSpPr>
      <xdr:spPr>
        <a:xfrm>
          <a:off x="1562100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06" name="BlokTextu 13305"/>
        <xdr:cNvSpPr txBox="1"/>
      </xdr:nvSpPr>
      <xdr:spPr>
        <a:xfrm>
          <a:off x="1562100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07" name="BlokTextu 8"/>
        <xdr:cNvSpPr txBox="1"/>
      </xdr:nvSpPr>
      <xdr:spPr>
        <a:xfrm>
          <a:off x="1562100" y="305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08" name="BlokTextu 13307"/>
        <xdr:cNvSpPr txBox="1"/>
      </xdr:nvSpPr>
      <xdr:spPr>
        <a:xfrm>
          <a:off x="1562100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09" name="BlokTextu 3"/>
        <xdr:cNvSpPr txBox="1"/>
      </xdr:nvSpPr>
      <xdr:spPr>
        <a:xfrm>
          <a:off x="1562100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10" name="BlokTextu 3"/>
        <xdr:cNvSpPr txBox="1"/>
      </xdr:nvSpPr>
      <xdr:spPr>
        <a:xfrm>
          <a:off x="1562100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311" name="BlokTextu 13310"/>
        <xdr:cNvSpPr txBox="1"/>
      </xdr:nvSpPr>
      <xdr:spPr>
        <a:xfrm>
          <a:off x="15525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312" name="BlokTextu 3"/>
        <xdr:cNvSpPr txBox="1"/>
      </xdr:nvSpPr>
      <xdr:spPr>
        <a:xfrm>
          <a:off x="155257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313" name="BlokTextu 3"/>
        <xdr:cNvSpPr txBox="1"/>
      </xdr:nvSpPr>
      <xdr:spPr>
        <a:xfrm>
          <a:off x="15525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314" name="BlokTextu 13313"/>
        <xdr:cNvSpPr txBox="1"/>
      </xdr:nvSpPr>
      <xdr:spPr>
        <a:xfrm>
          <a:off x="15525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315" name="BlokTextu 3"/>
        <xdr:cNvSpPr txBox="1"/>
      </xdr:nvSpPr>
      <xdr:spPr>
        <a:xfrm>
          <a:off x="1552575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1104900</xdr:colOff>
      <xdr:row>62</xdr:row>
      <xdr:rowOff>0</xdr:rowOff>
    </xdr:from>
    <xdr:ext cx="184731" cy="264560"/>
    <xdr:sp macro="" textlink="">
      <xdr:nvSpPr>
        <xdr:cNvPr id="13316" name="BlokTextu 3"/>
        <xdr:cNvSpPr txBox="1"/>
      </xdr:nvSpPr>
      <xdr:spPr>
        <a:xfrm>
          <a:off x="1552575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17" name="BlokTextu 2"/>
        <xdr:cNvSpPr txBox="1"/>
      </xdr:nvSpPr>
      <xdr:spPr>
        <a:xfrm>
          <a:off x="1562100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18" name="BlokTextu 2"/>
        <xdr:cNvSpPr txBox="1"/>
      </xdr:nvSpPr>
      <xdr:spPr>
        <a:xfrm>
          <a:off x="1562100" y="318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24" name="BlokTextu 13323"/>
        <xdr:cNvSpPr txBox="1"/>
      </xdr:nvSpPr>
      <xdr:spPr>
        <a:xfrm>
          <a:off x="1562100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25" name="BlokTextu 13324"/>
        <xdr:cNvSpPr txBox="1"/>
      </xdr:nvSpPr>
      <xdr:spPr>
        <a:xfrm>
          <a:off x="1562100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26" name="BlokTextu 13325"/>
        <xdr:cNvSpPr txBox="1"/>
      </xdr:nvSpPr>
      <xdr:spPr>
        <a:xfrm>
          <a:off x="1562100" y="3146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27" name="BlokTextu 8"/>
        <xdr:cNvSpPr txBox="1"/>
      </xdr:nvSpPr>
      <xdr:spPr>
        <a:xfrm>
          <a:off x="1562100" y="32335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28" name="BlokTextu 8"/>
        <xdr:cNvSpPr txBox="1"/>
      </xdr:nvSpPr>
      <xdr:spPr>
        <a:xfrm>
          <a:off x="1562100" y="32335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29" name="BlokTextu 8"/>
        <xdr:cNvSpPr txBox="1"/>
      </xdr:nvSpPr>
      <xdr:spPr>
        <a:xfrm>
          <a:off x="1562100" y="31897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31" name="BlokTextu 8"/>
        <xdr:cNvSpPr txBox="1"/>
      </xdr:nvSpPr>
      <xdr:spPr>
        <a:xfrm>
          <a:off x="1562100" y="32335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32" name="BlokTextu 8"/>
        <xdr:cNvSpPr txBox="1"/>
      </xdr:nvSpPr>
      <xdr:spPr>
        <a:xfrm>
          <a:off x="1562100" y="32335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33" name="BlokTextu 8"/>
        <xdr:cNvSpPr txBox="1"/>
      </xdr:nvSpPr>
      <xdr:spPr>
        <a:xfrm>
          <a:off x="1562100" y="31897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36" name="BlokTextu 8"/>
        <xdr:cNvSpPr txBox="1"/>
      </xdr:nvSpPr>
      <xdr:spPr>
        <a:xfrm>
          <a:off x="1562100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38" name="BlokTextu 8"/>
        <xdr:cNvSpPr txBox="1"/>
      </xdr:nvSpPr>
      <xdr:spPr>
        <a:xfrm>
          <a:off x="1562100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39" name="BlokTextu 13338"/>
        <xdr:cNvSpPr txBox="1"/>
      </xdr:nvSpPr>
      <xdr:spPr>
        <a:xfrm>
          <a:off x="1562100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40" name="BlokTextu 13339"/>
        <xdr:cNvSpPr txBox="1"/>
      </xdr:nvSpPr>
      <xdr:spPr>
        <a:xfrm>
          <a:off x="1562100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41" name="BlokTextu 13340"/>
        <xdr:cNvSpPr txBox="1"/>
      </xdr:nvSpPr>
      <xdr:spPr>
        <a:xfrm>
          <a:off x="1562100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42" name="BlokTextu 13341"/>
        <xdr:cNvSpPr txBox="1"/>
      </xdr:nvSpPr>
      <xdr:spPr>
        <a:xfrm>
          <a:off x="1562100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45" name="BlokTextu 13344"/>
        <xdr:cNvSpPr txBox="1"/>
      </xdr:nvSpPr>
      <xdr:spPr>
        <a:xfrm>
          <a:off x="1562100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46" name="BlokTextu 13345"/>
        <xdr:cNvSpPr txBox="1"/>
      </xdr:nvSpPr>
      <xdr:spPr>
        <a:xfrm>
          <a:off x="1562100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49" name="BlokTextu 13348"/>
        <xdr:cNvSpPr txBox="1"/>
      </xdr:nvSpPr>
      <xdr:spPr>
        <a:xfrm>
          <a:off x="1562100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50" name="BlokTextu 13349"/>
        <xdr:cNvSpPr txBox="1"/>
      </xdr:nvSpPr>
      <xdr:spPr>
        <a:xfrm>
          <a:off x="1562100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55" name="BlokTextu 13354"/>
        <xdr:cNvSpPr txBox="1"/>
      </xdr:nvSpPr>
      <xdr:spPr>
        <a:xfrm>
          <a:off x="1562100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56" name="BlokTextu 13355"/>
        <xdr:cNvSpPr txBox="1"/>
      </xdr:nvSpPr>
      <xdr:spPr>
        <a:xfrm>
          <a:off x="1562100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1114425</xdr:colOff>
      <xdr:row>62</xdr:row>
      <xdr:rowOff>0</xdr:rowOff>
    </xdr:from>
    <xdr:ext cx="184731" cy="264560"/>
    <xdr:sp macro="" textlink="">
      <xdr:nvSpPr>
        <xdr:cNvPr id="13357" name="BlokTextu 13356"/>
        <xdr:cNvSpPr txBox="1"/>
      </xdr:nvSpPr>
      <xdr:spPr>
        <a:xfrm>
          <a:off x="1562100" y="332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571500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13358" name="BlokTextu 13357">
          <a:extLst>
            <a:ext uri="{FF2B5EF4-FFF2-40B4-BE49-F238E27FC236}">
              <a16:creationId xmlns:a16="http://schemas.microsoft.com/office/drawing/2014/main" xmlns="" id="{00000000-0008-0000-0000-0000A8200000}"/>
            </a:ext>
          </a:extLst>
        </xdr:cNvPr>
        <xdr:cNvSpPr txBox="1"/>
      </xdr:nvSpPr>
      <xdr:spPr>
        <a:xfrm rot="9154126">
          <a:off x="5124450" y="23917275"/>
          <a:ext cx="518106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571500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13359" name="BlokTextu 13358">
          <a:extLst>
            <a:ext uri="{FF2B5EF4-FFF2-40B4-BE49-F238E27FC236}">
              <a16:creationId xmlns:a16="http://schemas.microsoft.com/office/drawing/2014/main" xmlns="" id="{00000000-0008-0000-0000-0000DC200000}"/>
            </a:ext>
          </a:extLst>
        </xdr:cNvPr>
        <xdr:cNvSpPr txBox="1"/>
      </xdr:nvSpPr>
      <xdr:spPr>
        <a:xfrm rot="9154126">
          <a:off x="5124450" y="23917275"/>
          <a:ext cx="518106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60" name="BlokTextu 133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63" name="BlokTextu 133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64" name="BlokTextu 133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65" name="BlokTextu 133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66" name="BlokTextu 133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67" name="BlokTextu 133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68" name="BlokTextu 133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69" name="BlokTextu 133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70" name="BlokTextu 133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7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73" name="BlokTextu 133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76" name="BlokTextu 133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77" name="BlokTextu 133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78" name="BlokTextu 133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79" name="BlokTextu 133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80" name="BlokTextu 133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81" name="BlokTextu 133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82" name="BlokTextu 133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83" name="BlokTextu 133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8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86" name="BlokTextu 133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8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89" name="BlokTextu 133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90" name="BlokTextu 133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91" name="BlokTextu 133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92" name="BlokTextu 133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93" name="BlokTextu 133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94" name="BlokTextu 133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95" name="BlokTextu 133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96" name="BlokTextu 133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97" name="BlokTextu 133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3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00" name="BlokTextu 133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01" name="BlokTextu 134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02" name="BlokTextu 134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03" name="BlokTextu 134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04" name="BlokTextu 134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05" name="BlokTextu 134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06" name="BlokTextu 134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07" name="BlokTextu 134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08" name="BlokTextu 134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0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11" name="BlokTextu 134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12" name="BlokTextu 134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13" name="BlokTextu 134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14" name="BlokTextu 134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15" name="BlokTextu 134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16" name="BlokTextu 134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17" name="BlokTextu 134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18" name="BlokTextu 134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1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2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21" name="BlokTextu 134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2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24" name="BlokTextu 134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25" name="BlokTextu 134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26" name="BlokTextu 134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27" name="BlokTextu 134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28" name="BlokTextu 134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29" name="BlokTextu 134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30" name="BlokTextu 134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31" name="BlokTextu 134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3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3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35" name="BlokTextu 134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3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38" name="BlokTextu 134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39" name="BlokTextu 134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40" name="BlokTextu 134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41" name="BlokTextu 134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42" name="BlokTextu 134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43" name="BlokTextu 134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44" name="BlokTextu 134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45" name="BlokTextu 134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4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4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49" name="BlokTextu 134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50" name="BlokTextu 134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51" name="BlokTextu 134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52" name="BlokTextu 134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53" name="BlokTextu 134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54" name="BlokTextu 134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55" name="BlokTextu 134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58" name="BlokTextu 134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59" name="BlokTextu 134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60" name="BlokTextu 134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61" name="BlokTextu 134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62" name="BlokTextu 134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63" name="BlokTextu 134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64" name="BlokTextu 134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65" name="BlokTextu 134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6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6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69" name="BlokTextu 134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72" name="BlokTextu 134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73" name="BlokTextu 134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74" name="BlokTextu 134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75" name="BlokTextu 134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76" name="BlokTextu 134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77" name="BlokTextu 134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78" name="BlokTextu 134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79" name="BlokTextu 134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8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8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83" name="BlokTextu 134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86" name="BlokTextu 134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87" name="BlokTextu 134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88" name="BlokTextu 134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89" name="BlokTextu 134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90" name="BlokTextu 134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91" name="BlokTextu 134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92" name="BlokTextu 134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93" name="BlokTextu 134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9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9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97" name="BlokTextu 134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4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00" name="BlokTextu 134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01" name="BlokTextu 135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02" name="BlokTextu 135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03" name="BlokTextu 135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04" name="BlokTextu 135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05" name="BlokTextu 135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06" name="BlokTextu 135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07" name="BlokTextu 135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0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1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11" name="BlokTextu 135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14" name="BlokTextu 135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15" name="BlokTextu 135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16" name="BlokTextu 135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17" name="BlokTextu 135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18" name="BlokTextu 135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19" name="BlokTextu 135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20" name="BlokTextu 135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21" name="BlokTextu 135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22" name="BlokTextu 135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2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2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25" name="BlokTextu 135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26" name="BlokTextu 135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27" name="BlokTextu 135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28" name="BlokTextu 135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29" name="BlokTextu 135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30" name="BlokTextu 135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31" name="BlokTextu 135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32" name="BlokTextu 135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3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3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35" name="BlokTextu 135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3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38" name="BlokTextu 135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39" name="BlokTextu 135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40" name="BlokTextu 135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41" name="BlokTextu 135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42" name="BlokTextu 135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43" name="BlokTextu 135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44" name="BlokTextu 135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45" name="BlokTextu 135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4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4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49" name="BlokTextu 135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5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52" name="BlokTextu 135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53" name="BlokTextu 135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54" name="BlokTextu 135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55" name="BlokTextu 135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56" name="BlokTextu 135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57" name="BlokTextu 135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58" name="BlokTextu 135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59" name="BlokTextu 135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6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6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63" name="BlokTextu 135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66" name="BlokTextu 135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67" name="BlokTextu 135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68" name="BlokTextu 135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69" name="BlokTextu 135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70" name="BlokTextu 135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71" name="BlokTextu 135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72" name="BlokTextu 135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73" name="BlokTextu 135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7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7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77" name="BlokTextu 135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7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80" name="BlokTextu 135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81" name="BlokTextu 135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82" name="BlokTextu 135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83" name="BlokTextu 135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84" name="BlokTextu 135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85" name="BlokTextu 135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86" name="BlokTextu 135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87" name="BlokTextu 135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8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9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91" name="BlokTextu 135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94" name="BlokTextu 135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95" name="BlokTextu 135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96" name="BlokTextu 135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97" name="BlokTextu 135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98" name="BlokTextu 135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599" name="BlokTextu 135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00" name="BlokTextu 135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01" name="BlokTextu 136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0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0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05" name="BlokTextu 136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0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08" name="BlokTextu 136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09" name="BlokTextu 136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10" name="BlokTextu 136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11" name="BlokTextu 136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12" name="BlokTextu 136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13" name="BlokTextu 136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14" name="BlokTextu 136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15" name="BlokTextu 136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1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1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19" name="BlokTextu 136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22" name="BlokTextu 136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23" name="BlokTextu 136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24" name="BlokTextu 136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25" name="BlokTextu 136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26" name="BlokTextu 136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27" name="BlokTextu 136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28" name="BlokTextu 136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29" name="BlokTextu 136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3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3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33" name="BlokTextu 136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3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36" name="BlokTextu 136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37" name="BlokTextu 136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38" name="BlokTextu 136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39" name="BlokTextu 136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40" name="BlokTextu 136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41" name="BlokTextu 136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42" name="BlokTextu 136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43" name="BlokTextu 136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4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4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47" name="BlokTextu 136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50" name="BlokTextu 136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51" name="BlokTextu 136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52" name="BlokTextu 136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53" name="BlokTextu 136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54" name="BlokTextu 136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55" name="BlokTextu 136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56" name="BlokTextu 136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57" name="BlokTextu 136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5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6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61" name="BlokTextu 136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6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64" name="BlokTextu 136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65" name="BlokTextu 136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66" name="BlokTextu 136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67" name="BlokTextu 136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68" name="BlokTextu 136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69" name="BlokTextu 136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70" name="BlokTextu 136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71" name="BlokTextu 136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73" name="BlokTextu 136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76" name="BlokTextu 136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77" name="BlokTextu 136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78" name="BlokTextu 136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79" name="BlokTextu 136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80" name="BlokTextu 136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81" name="BlokTextu 136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82" name="BlokTextu 136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83" name="BlokTextu 136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8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8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87" name="BlokTextu 136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90" name="BlokTextu 136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91" name="BlokTextu 136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92" name="BlokTextu 136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93" name="BlokTextu 136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94" name="BlokTextu 136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95" name="BlokTextu 136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96" name="BlokTextu 136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97" name="BlokTextu 136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69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0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01" name="BlokTextu 137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04" name="BlokTextu 137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05" name="BlokTextu 137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06" name="BlokTextu 137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07" name="BlokTextu 137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08" name="BlokTextu 137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09" name="BlokTextu 137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10" name="BlokTextu 137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11" name="BlokTextu 137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1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1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15" name="BlokTextu 137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18" name="BlokTextu 137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19" name="BlokTextu 137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20" name="BlokTextu 137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21" name="BlokTextu 137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22" name="BlokTextu 137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23" name="BlokTextu 137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24" name="BlokTextu 137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25" name="BlokTextu 137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2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2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29" name="BlokTextu 137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30" name="BlokTextu 137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31" name="BlokTextu 137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32" name="BlokTextu 137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3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35" name="BlokTextu 137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36" name="BlokTextu 137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37" name="BlokTextu 137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38" name="BlokTextu 137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39" name="BlokTextu 137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40" name="BlokTextu 137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41" name="BlokTextu 137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42" name="BlokTextu 137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4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4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46" name="BlokTextu 137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49" name="BlokTextu 137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50" name="BlokTextu 137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51" name="BlokTextu 137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52" name="BlokTextu 137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53" name="BlokTextu 137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54" name="BlokTextu 137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55" name="BlokTextu 137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56" name="BlokTextu 137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5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5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60" name="BlokTextu 137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63" name="BlokTextu 137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64" name="BlokTextu 137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65" name="BlokTextu 137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66" name="BlokTextu 137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67" name="BlokTextu 137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68" name="BlokTextu 137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69" name="BlokTextu 137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70" name="BlokTextu 137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71" name="BlokTextu 137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7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74" name="BlokTextu 137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75" name="BlokTextu 137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76" name="BlokTextu 137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77" name="BlokTextu 137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78" name="BlokTextu 137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79" name="BlokTextu 137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80" name="BlokTextu 137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81" name="BlokTextu 137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8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84" name="BlokTextu 137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87" name="BlokTextu 137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88" name="BlokTextu 137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89" name="BlokTextu 137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90" name="BlokTextu 137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91" name="BlokTextu 137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92" name="BlokTextu 137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93" name="BlokTextu 137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94" name="BlokTextu 137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9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9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9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98" name="BlokTextu 137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7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01" name="BlokTextu 138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02" name="BlokTextu 138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03" name="BlokTextu 138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04" name="BlokTextu 138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05" name="BlokTextu 138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06" name="BlokTextu 138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07" name="BlokTextu 138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08" name="BlokTextu 138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0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1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1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12" name="BlokTextu 138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15" name="BlokTextu 138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16" name="BlokTextu 138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17" name="BlokTextu 138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18" name="BlokTextu 138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19" name="BlokTextu 138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20" name="BlokTextu 138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21" name="BlokTextu 138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22" name="BlokTextu 138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2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2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2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26" name="BlokTextu 138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2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29" name="BlokTextu 138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30" name="BlokTextu 138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31" name="BlokTextu 138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32" name="BlokTextu 138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33" name="BlokTextu 138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34" name="BlokTextu 138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35" name="BlokTextu 138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36" name="BlokTextu 138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3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3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3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40" name="BlokTextu 138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4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4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43" name="BlokTextu 138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44" name="BlokTextu 138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45" name="BlokTextu 138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46" name="BlokTextu 138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47" name="BlokTextu 138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48" name="BlokTextu 138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49" name="BlokTextu 138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50" name="BlokTextu 138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5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5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5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54" name="BlokTextu 138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5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57" name="BlokTextu 138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58" name="BlokTextu 138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59" name="BlokTextu 138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60" name="BlokTextu 138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61" name="BlokTextu 138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62" name="BlokTextu 138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63" name="BlokTextu 138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64" name="BlokTextu 138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6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6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68" name="BlokTextu 138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6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71" name="BlokTextu 138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72" name="BlokTextu 138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73" name="BlokTextu 138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74" name="BlokTextu 138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75" name="BlokTextu 138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76" name="BlokTextu 138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77" name="BlokTextu 138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78" name="BlokTextu 138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7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8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8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82" name="BlokTextu 138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8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85" name="BlokTextu 138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86" name="BlokTextu 138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87" name="BlokTextu 138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88" name="BlokTextu 138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89" name="BlokTextu 138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90" name="BlokTextu 138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91" name="BlokTextu 138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92" name="BlokTextu 138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9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9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96" name="BlokTextu 138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9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899" name="BlokTextu 138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00" name="BlokTextu 138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01" name="BlokTextu 139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02" name="BlokTextu 139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03" name="BlokTextu 139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04" name="BlokTextu 139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05" name="BlokTextu 139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06" name="BlokTextu 139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0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0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10" name="BlokTextu 139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13" name="BlokTextu 139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14" name="BlokTextu 139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15" name="BlokTextu 139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16" name="BlokTextu 139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17" name="BlokTextu 139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18" name="BlokTextu 139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19" name="BlokTextu 139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20" name="BlokTextu 139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22" name="BlokTextu 139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2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2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25" name="BlokTextu 139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26" name="BlokTextu 139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27" name="BlokTextu 139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28" name="BlokTextu 139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29" name="BlokTextu 139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30" name="BlokTextu 139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31" name="BlokTextu 139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32" name="BlokTextu 139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3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3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3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36" name="BlokTextu 139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3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39" name="BlokTextu 139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40" name="BlokTextu 139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41" name="BlokTextu 139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42" name="BlokTextu 139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43" name="BlokTextu 139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44" name="BlokTextu 139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45" name="BlokTextu 139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46" name="BlokTextu 139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4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4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50" name="BlokTextu 139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5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53" name="BlokTextu 139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54" name="BlokTextu 139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55" name="BlokTextu 139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56" name="BlokTextu 139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57" name="BlokTextu 139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58" name="BlokTextu 139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59" name="BlokTextu 139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60" name="BlokTextu 139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6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6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64" name="BlokTextu 139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67" name="BlokTextu 139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68" name="BlokTextu 139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69" name="BlokTextu 139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70" name="BlokTextu 139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71" name="BlokTextu 139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72" name="BlokTextu 139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73" name="BlokTextu 139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74" name="BlokTextu 139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7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7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78" name="BlokTextu 139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79" name="BlokTextu 139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80" name="BlokTextu 139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81" name="BlokTextu 139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8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84" name="BlokTextu 139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85" name="BlokTextu 139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86" name="BlokTextu 139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87" name="BlokTextu 139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88" name="BlokTextu 139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89" name="BlokTextu 139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90" name="BlokTextu 139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91" name="BlokTextu 139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9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9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95" name="BlokTextu 139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9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98" name="BlokTextu 139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3999" name="BlokTextu 139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00" name="BlokTextu 139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01" name="BlokTextu 140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02" name="BlokTextu 140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03" name="BlokTextu 140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04" name="BlokTextu 140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05" name="BlokTextu 140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0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0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0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09" name="BlokTextu 140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12" name="BlokTextu 140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13" name="BlokTextu 140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14" name="BlokTextu 140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15" name="BlokTextu 140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16" name="BlokTextu 140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17" name="BlokTextu 140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18" name="BlokTextu 140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19" name="BlokTextu 140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20" name="BlokTextu 140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23" name="BlokTextu 140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24" name="BlokTextu 140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25" name="BlokTextu 140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26" name="BlokTextu 140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27" name="BlokTextu 140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28" name="BlokTextu 140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29" name="BlokTextu 140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30" name="BlokTextu 140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3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33" name="BlokTextu 140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3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36" name="BlokTextu 140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37" name="BlokTextu 140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38" name="BlokTextu 140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39" name="BlokTextu 140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40" name="BlokTextu 140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41" name="BlokTextu 140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42" name="BlokTextu 140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43" name="BlokTextu 140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4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4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47" name="BlokTextu 140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50" name="BlokTextu 140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51" name="BlokTextu 140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52" name="BlokTextu 140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53" name="BlokTextu 140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54" name="BlokTextu 140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55" name="BlokTextu 140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56" name="BlokTextu 140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57" name="BlokTextu 140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5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6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61" name="BlokTextu 140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6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64" name="BlokTextu 140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65" name="BlokTextu 140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66" name="BlokTextu 140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67" name="BlokTextu 140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68" name="BlokTextu 140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69" name="BlokTextu 140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70" name="BlokTextu 140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71" name="BlokTextu 140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7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7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75" name="BlokTextu 140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7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78" name="BlokTextu 140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79" name="BlokTextu 140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80" name="BlokTextu 140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81" name="BlokTextu 140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82" name="BlokTextu 140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83" name="BlokTextu 140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84" name="BlokTextu 140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85" name="BlokTextu 140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8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8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89" name="BlokTextu 140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9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92" name="BlokTextu 140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93" name="BlokTextu 140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94" name="BlokTextu 140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95" name="BlokTextu 140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96" name="BlokTextu 140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97" name="BlokTextu 140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98" name="BlokTextu 140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099" name="BlokTextu 140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0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0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03" name="BlokTextu 141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0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06" name="BlokTextu 141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07" name="BlokTextu 141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08" name="BlokTextu 141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09" name="BlokTextu 141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10" name="BlokTextu 141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11" name="BlokTextu 141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12" name="BlokTextu 141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13" name="BlokTextu 141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1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1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17" name="BlokTextu 141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1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20" name="BlokTextu 141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21" name="BlokTextu 141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22" name="BlokTextu 141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23" name="BlokTextu 141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24" name="BlokTextu 141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25" name="BlokTextu 141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26" name="BlokTextu 141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27" name="BlokTextu 141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2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3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31" name="BlokTextu 141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3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34" name="BlokTextu 141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35" name="BlokTextu 141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36" name="BlokTextu 141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37" name="BlokTextu 141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38" name="BlokTextu 141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39" name="BlokTextu 141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40" name="BlokTextu 141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41" name="BlokTextu 141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4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4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4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45" name="BlokTextu 141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48" name="BlokTextu 141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49" name="BlokTextu 141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50" name="BlokTextu 141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51" name="BlokTextu 141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52" name="BlokTextu 141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53" name="BlokTextu 141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54" name="BlokTextu 141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55" name="BlokTextu 141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5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5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59" name="BlokTextu 141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62" name="BlokTextu 141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63" name="BlokTextu 141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64" name="BlokTextu 141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65" name="BlokTextu 141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66" name="BlokTextu 141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67" name="BlokTextu 141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68" name="BlokTextu 141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69" name="BlokTextu 141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71" name="BlokTextu 141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7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74" name="BlokTextu 141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75" name="BlokTextu 141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76" name="BlokTextu 141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77" name="BlokTextu 141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78" name="BlokTextu 141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79" name="BlokTextu 141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80" name="BlokTextu 141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81" name="BlokTextu 141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8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8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85" name="BlokTextu 141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8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88" name="BlokTextu 141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89" name="BlokTextu 141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90" name="BlokTextu 141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91" name="BlokTextu 141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92" name="BlokTextu 141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93" name="BlokTextu 141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94" name="BlokTextu 141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95" name="BlokTextu 141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9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9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199" name="BlokTextu 141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0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02" name="BlokTextu 142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03" name="BlokTextu 142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04" name="BlokTextu 142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05" name="BlokTextu 142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06" name="BlokTextu 142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07" name="BlokTextu 142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08" name="BlokTextu 142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09" name="BlokTextu 142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1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1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13" name="BlokTextu 142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1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16" name="BlokTextu 142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17" name="BlokTextu 142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18" name="BlokTextu 142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19" name="BlokTextu 142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20" name="BlokTextu 142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21" name="BlokTextu 142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22" name="BlokTextu 142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23" name="BlokTextu 142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2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2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2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27" name="BlokTextu 142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28" name="BlokTextu 142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29" name="BlokTextu 142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4230" name="BlokTextu 14229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4231" name="BlokTextu 14230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4232" name="BlokTextu 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4233" name="BlokTextu 14232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4234" name="BlokTextu 14233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4235" name="BlokTextu 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36" name="BlokTextu 142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3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39" name="BlokTextu 142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40" name="BlokTextu 142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41" name="BlokTextu 142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42" name="BlokTextu 142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43" name="BlokTextu 142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44" name="BlokTextu 142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45" name="BlokTextu 142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46" name="BlokTextu 142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4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4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50" name="BlokTextu 142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5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53" name="BlokTextu 142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54" name="BlokTextu 142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55" name="BlokTextu 142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56" name="BlokTextu 142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57" name="BlokTextu 142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58" name="BlokTextu 142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59" name="BlokTextu 142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60" name="BlokTextu 142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61" name="BlokTextu 142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6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64" name="BlokTextu 142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65" name="BlokTextu 142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66" name="BlokTextu 142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67" name="BlokTextu 142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68" name="BlokTextu 142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69" name="BlokTextu 142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70" name="BlokTextu 142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71" name="BlokTextu 142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7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7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75" name="BlokTextu 142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7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78" name="BlokTextu 142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79" name="BlokTextu 142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80" name="BlokTextu 142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81" name="BlokTextu 142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82" name="BlokTextu 142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83" name="BlokTextu 142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84" name="BlokTextu 142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85" name="BlokTextu 142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87" name="BlokTextu 142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90" name="BlokTextu 142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91" name="BlokTextu 142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92" name="BlokTextu 142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93" name="BlokTextu 142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94" name="BlokTextu 142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95" name="BlokTextu 142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96" name="BlokTextu 142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97" name="BlokTextu 142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29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0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01" name="BlokTextu 143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04" name="BlokTextu 143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05" name="BlokTextu 143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06" name="BlokTextu 143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07" name="BlokTextu 143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08" name="BlokTextu 143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09" name="BlokTextu 143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10" name="BlokTextu 143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11" name="BlokTextu 143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1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1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15" name="BlokTextu 143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18" name="BlokTextu 143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19" name="BlokTextu 143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20" name="BlokTextu 143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21" name="BlokTextu 143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22" name="BlokTextu 143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23" name="BlokTextu 143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24" name="BlokTextu 143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25" name="BlokTextu 143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2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2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29" name="BlokTextu 143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32" name="BlokTextu 143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33" name="BlokTextu 143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34" name="BlokTextu 143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35" name="BlokTextu 143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36" name="BlokTextu 143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37" name="BlokTextu 143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38" name="BlokTextu 143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39" name="BlokTextu 143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4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4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43" name="BlokTextu 143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44" name="BlokTextu 143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45" name="BlokTextu 143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4346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4347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4348" name="BlokTextu 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4349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4350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4351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4352" name="BlokTextu 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4353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54" name="BlokTextu 143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5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57" name="BlokTextu 143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58" name="BlokTextu 143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59" name="BlokTextu 143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60" name="BlokTextu 143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61" name="BlokTextu 143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62" name="BlokTextu 143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63" name="BlokTextu 143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64" name="BlokTextu 143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6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67" name="BlokTextu 143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6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70" name="BlokTextu 143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71" name="BlokTextu 143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72" name="BlokTextu 143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73" name="BlokTextu 143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74" name="BlokTextu 143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75" name="BlokTextu 143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76" name="BlokTextu 143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77" name="BlokTextu 143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7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8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81" name="BlokTextu 143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8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84" name="BlokTextu 143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85" name="BlokTextu 143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86" name="BlokTextu 143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87" name="BlokTextu 143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88" name="BlokTextu 143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89" name="BlokTextu 143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90" name="BlokTextu 143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91" name="BlokTextu 143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9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9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95" name="BlokTextu 143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9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98" name="BlokTextu 143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399" name="BlokTextu 143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00" name="BlokTextu 143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01" name="BlokTextu 144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02" name="BlokTextu 144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03" name="BlokTextu 144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04" name="BlokTextu 144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05" name="BlokTextu 144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06" name="BlokTextu 144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09" name="BlokTextu 144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10" name="BlokTextu 144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11" name="BlokTextu 144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12" name="BlokTextu 144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13" name="BlokTextu 144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14" name="BlokTextu 144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15" name="BlokTextu 144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16" name="BlokTextu 144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17" name="BlokTextu 144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1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20" name="BlokTextu 144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21" name="BlokTextu 144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22" name="BlokTextu 144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23" name="BlokTextu 144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24" name="BlokTextu 144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25" name="BlokTextu 144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26" name="BlokTextu 144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27" name="BlokTextu 144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28" name="BlokTextu 144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31" name="BlokTextu 144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32" name="BlokTextu 144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33" name="BlokTextu 144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34" name="BlokTextu 144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35" name="BlokTextu 144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36" name="BlokTextu 144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37" name="BlokTextu 144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38" name="BlokTextu 144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4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4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42" name="BlokTextu 144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45" name="BlokTextu 144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46" name="BlokTextu 144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47" name="BlokTextu 144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48" name="BlokTextu 144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49" name="BlokTextu 144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50" name="BlokTextu 144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51" name="BlokTextu 144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52" name="BlokTextu 144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5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55" name="BlokTextu 144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58" name="BlokTextu 144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59" name="BlokTextu 144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60" name="BlokTextu 144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61" name="BlokTextu 144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62" name="BlokTextu 144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63" name="BlokTextu 144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64" name="BlokTextu 144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65" name="BlokTextu 144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6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68" name="BlokTextu 144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6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71" name="BlokTextu 144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72" name="BlokTextu 144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73" name="BlokTextu 144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74" name="BlokTextu 144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75" name="BlokTextu 144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76" name="BlokTextu 144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77" name="BlokTextu 144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78" name="BlokTextu 144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79" name="BlokTextu 144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8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82" name="BlokTextu 144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83" name="BlokTextu 144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84" name="BlokTextu 144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85" name="BlokTextu 144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86" name="BlokTextu 144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87" name="BlokTextu 144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88" name="BlokTextu 144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89" name="BlokTextu 144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90" name="BlokTextu 144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9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93" name="BlokTextu 144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94" name="BlokTextu 144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95" name="BlokTextu 144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96" name="BlokTextu 144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97" name="BlokTextu 144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98" name="BlokTextu 144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499" name="BlokTextu 144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00" name="BlokTextu 144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0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0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03" name="BlokTextu 145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0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06" name="BlokTextu 145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07" name="BlokTextu 145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08" name="BlokTextu 145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09" name="BlokTextu 145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10" name="BlokTextu 145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11" name="BlokTextu 145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12" name="BlokTextu 145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13" name="BlokTextu 145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1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1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17" name="BlokTextu 145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1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20" name="BlokTextu 145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21" name="BlokTextu 145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22" name="BlokTextu 145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23" name="BlokTextu 145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24" name="BlokTextu 145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25" name="BlokTextu 145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26" name="BlokTextu 145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27" name="BlokTextu 145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2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3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31" name="BlokTextu 145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32" name="BlokTextu 145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33" name="BlokTextu 145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34" name="BlokTextu 145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35" name="BlokTextu 145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36" name="BlokTextu 145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37" name="BlokTextu 145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40" name="BlokTextu 145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41" name="BlokTextu 145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42" name="BlokTextu 145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43" name="BlokTextu 145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44" name="BlokTextu 145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45" name="BlokTextu 145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46" name="BlokTextu 145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47" name="BlokTextu 145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4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5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51" name="BlokTextu 145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54" name="BlokTextu 145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55" name="BlokTextu 145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56" name="BlokTextu 145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57" name="BlokTextu 145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58" name="BlokTextu 145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59" name="BlokTextu 145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60" name="BlokTextu 145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61" name="BlokTextu 145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6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6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65" name="BlokTextu 145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68" name="BlokTextu 145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69" name="BlokTextu 145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70" name="BlokTextu 145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71" name="BlokTextu 145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72" name="BlokTextu 145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73" name="BlokTextu 145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74" name="BlokTextu 145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75" name="BlokTextu 145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7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7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79" name="BlokTextu 145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8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82" name="BlokTextu 145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83" name="BlokTextu 145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84" name="BlokTextu 145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85" name="BlokTextu 145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86" name="BlokTextu 145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87" name="BlokTextu 145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88" name="BlokTextu 145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89" name="BlokTextu 145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9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9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93" name="BlokTextu 145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9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96" name="BlokTextu 145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97" name="BlokTextu 145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98" name="BlokTextu 145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599" name="BlokTextu 145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00" name="BlokTextu 145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01" name="BlokTextu 146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02" name="BlokTextu 146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03" name="BlokTextu 146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04" name="BlokTextu 146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0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0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07" name="BlokTextu 146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08" name="BlokTextu 146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09" name="BlokTextu 146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10" name="BlokTextu 146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11" name="BlokTextu 146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12" name="BlokTextu 146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13" name="BlokTextu 146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14" name="BlokTextu 146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1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1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17" name="BlokTextu 146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1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20" name="BlokTextu 146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21" name="BlokTextu 146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22" name="BlokTextu 146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23" name="BlokTextu 146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24" name="BlokTextu 146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25" name="BlokTextu 146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26" name="BlokTextu 146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27" name="BlokTextu 146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2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3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31" name="BlokTextu 146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3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34" name="BlokTextu 146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35" name="BlokTextu 146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36" name="BlokTextu 146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37" name="BlokTextu 146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38" name="BlokTextu 146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39" name="BlokTextu 146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40" name="BlokTextu 146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41" name="BlokTextu 146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4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4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4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45" name="BlokTextu 146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48" name="BlokTextu 146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49" name="BlokTextu 146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50" name="BlokTextu 146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51" name="BlokTextu 146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52" name="BlokTextu 146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53" name="BlokTextu 146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54" name="BlokTextu 146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55" name="BlokTextu 146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5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5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59" name="BlokTextu 146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62" name="BlokTextu 146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63" name="BlokTextu 146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64" name="BlokTextu 146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65" name="BlokTextu 146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66" name="BlokTextu 146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67" name="BlokTextu 146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68" name="BlokTextu 146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69" name="BlokTextu 146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7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7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73" name="BlokTextu 146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76" name="BlokTextu 146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77" name="BlokTextu 146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78" name="BlokTextu 146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79" name="BlokTextu 146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80" name="BlokTextu 146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81" name="BlokTextu 146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82" name="BlokTextu 146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83" name="BlokTextu 146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8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8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87" name="BlokTextu 146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90" name="BlokTextu 146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91" name="BlokTextu 146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92" name="BlokTextu 146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93" name="BlokTextu 146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94" name="BlokTextu 146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95" name="BlokTextu 146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96" name="BlokTextu 146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97" name="BlokTextu 146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69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0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01" name="BlokTextu 147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04" name="BlokTextu 147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05" name="BlokTextu 147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06" name="BlokTextu 147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07" name="BlokTextu 147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08" name="BlokTextu 147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09" name="BlokTextu 147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10" name="BlokTextu 147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11" name="BlokTextu 147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1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1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15" name="BlokTextu 147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18" name="BlokTextu 147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19" name="BlokTextu 147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20" name="BlokTextu 147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21" name="BlokTextu 147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22" name="BlokTextu 147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23" name="BlokTextu 147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24" name="BlokTextu 147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25" name="BlokTextu 147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2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2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29" name="BlokTextu 147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32" name="BlokTextu 147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33" name="BlokTextu 147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34" name="BlokTextu 147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35" name="BlokTextu 147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36" name="BlokTextu 147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37" name="BlokTextu 147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38" name="BlokTextu 147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39" name="BlokTextu 147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4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4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43" name="BlokTextu 147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4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46" name="BlokTextu 147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47" name="BlokTextu 147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48" name="BlokTextu 147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49" name="BlokTextu 147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50" name="BlokTextu 147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51" name="BlokTextu 147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52" name="BlokTextu 147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53" name="BlokTextu 147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55" name="BlokTextu 147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58" name="BlokTextu 147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59" name="BlokTextu 147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60" name="BlokTextu 147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61" name="BlokTextu 147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62" name="BlokTextu 147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63" name="BlokTextu 147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64" name="BlokTextu 147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65" name="BlokTextu 147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6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6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69" name="BlokTextu 147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72" name="BlokTextu 147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73" name="BlokTextu 147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74" name="BlokTextu 147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75" name="BlokTextu 147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76" name="BlokTextu 147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77" name="BlokTextu 147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78" name="BlokTextu 147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79" name="BlokTextu 147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8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8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83" name="BlokTextu 147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86" name="BlokTextu 147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87" name="BlokTextu 147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88" name="BlokTextu 147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89" name="BlokTextu 147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90" name="BlokTextu 147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91" name="BlokTextu 147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92" name="BlokTextu 147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93" name="BlokTextu 147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9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9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97" name="BlokTextu 147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7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00" name="BlokTextu 147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01" name="BlokTextu 148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02" name="BlokTextu 148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03" name="BlokTextu 148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04" name="BlokTextu 148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05" name="BlokTextu 148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06" name="BlokTextu 148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07" name="BlokTextu 148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0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1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11" name="BlokTextu 148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12" name="BlokTextu 148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13" name="BlokTextu 148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14" name="BlokTextu 148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1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17" name="BlokTextu 148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18" name="BlokTextu 148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19" name="BlokTextu 148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20" name="BlokTextu 148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21" name="BlokTextu 148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22" name="BlokTextu 148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23" name="BlokTextu 148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24" name="BlokTextu 148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2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2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2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28" name="BlokTextu 148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31" name="BlokTextu 148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32" name="BlokTextu 148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33" name="BlokTextu 148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34" name="BlokTextu 148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35" name="BlokTextu 148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36" name="BlokTextu 148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37" name="BlokTextu 148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38" name="BlokTextu 148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4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4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42" name="BlokTextu 148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45" name="BlokTextu 148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46" name="BlokTextu 148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47" name="BlokTextu 148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48" name="BlokTextu 148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49" name="BlokTextu 148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50" name="BlokTextu 148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51" name="BlokTextu 148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52" name="BlokTextu 148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53" name="BlokTextu 148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5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56" name="BlokTextu 148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57" name="BlokTextu 148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58" name="BlokTextu 148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59" name="BlokTextu 148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60" name="BlokTextu 148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61" name="BlokTextu 148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62" name="BlokTextu 148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63" name="BlokTextu 148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6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66" name="BlokTextu 148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69" name="BlokTextu 148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70" name="BlokTextu 148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71" name="BlokTextu 148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72" name="BlokTextu 148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73" name="BlokTextu 148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74" name="BlokTextu 148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75" name="BlokTextu 148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76" name="BlokTextu 148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7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7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7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80" name="BlokTextu 148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8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83" name="BlokTextu 148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84" name="BlokTextu 148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85" name="BlokTextu 148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86" name="BlokTextu 148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87" name="BlokTextu 148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88" name="BlokTextu 148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89" name="BlokTextu 148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90" name="BlokTextu 148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9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9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9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94" name="BlokTextu 148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9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97" name="BlokTextu 148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98" name="BlokTextu 148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899" name="BlokTextu 148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00" name="BlokTextu 148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01" name="BlokTextu 149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02" name="BlokTextu 149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03" name="BlokTextu 149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04" name="BlokTextu 149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0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0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0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08" name="BlokTextu 149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0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11" name="BlokTextu 149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12" name="BlokTextu 149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13" name="BlokTextu 149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14" name="BlokTextu 149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15" name="BlokTextu 149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16" name="BlokTextu 149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17" name="BlokTextu 149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18" name="BlokTextu 149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1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2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2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22" name="BlokTextu 149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2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2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25" name="BlokTextu 149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26" name="BlokTextu 149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27" name="BlokTextu 149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28" name="BlokTextu 149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29" name="BlokTextu 149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30" name="BlokTextu 149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31" name="BlokTextu 149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32" name="BlokTextu 149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3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3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3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36" name="BlokTextu 149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3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39" name="BlokTextu 149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40" name="BlokTextu 149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41" name="BlokTextu 149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42" name="BlokTextu 149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43" name="BlokTextu 149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44" name="BlokTextu 149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45" name="BlokTextu 149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46" name="BlokTextu 149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4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4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50" name="BlokTextu 149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5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53" name="BlokTextu 149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54" name="BlokTextu 149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55" name="BlokTextu 149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56" name="BlokTextu 149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57" name="BlokTextu 149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58" name="BlokTextu 149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59" name="BlokTextu 149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60" name="BlokTextu 149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6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6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64" name="BlokTextu 149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67" name="BlokTextu 149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68" name="BlokTextu 149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69" name="BlokTextu 149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70" name="BlokTextu 149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71" name="BlokTextu 149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72" name="BlokTextu 149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73" name="BlokTextu 149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74" name="BlokTextu 149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7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7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78" name="BlokTextu 149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7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81" name="BlokTextu 149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82" name="BlokTextu 149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83" name="BlokTextu 149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84" name="BlokTextu 149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85" name="BlokTextu 149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86" name="BlokTextu 149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87" name="BlokTextu 149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88" name="BlokTextu 149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9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9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92" name="BlokTextu 149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95" name="BlokTextu 149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96" name="BlokTextu 149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97" name="BlokTextu 149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98" name="BlokTextu 149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4999" name="BlokTextu 149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00" name="BlokTextu 149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01" name="BlokTextu 150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02" name="BlokTextu 150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04" name="BlokTextu 150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0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0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07" name="BlokTextu 150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08" name="BlokTextu 150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09" name="BlokTextu 150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10" name="BlokTextu 150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11" name="BlokTextu 150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12" name="BlokTextu 150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13" name="BlokTextu 150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14" name="BlokTextu 150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1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1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1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18" name="BlokTextu 150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1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21" name="BlokTextu 150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22" name="BlokTextu 150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23" name="BlokTextu 150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24" name="BlokTextu 150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25" name="BlokTextu 150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26" name="BlokTextu 150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27" name="BlokTextu 150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28" name="BlokTextu 150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3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3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32" name="BlokTextu 150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3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35" name="BlokTextu 150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36" name="BlokTextu 150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37" name="BlokTextu 150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38" name="BlokTextu 150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39" name="BlokTextu 150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40" name="BlokTextu 150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41" name="BlokTextu 150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42" name="BlokTextu 150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4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4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46" name="BlokTextu 150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49" name="BlokTextu 150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50" name="BlokTextu 150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51" name="BlokTextu 150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52" name="BlokTextu 150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53" name="BlokTextu 150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54" name="BlokTextu 150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55" name="BlokTextu 150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56" name="BlokTextu 150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5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5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60" name="BlokTextu 150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61" name="BlokTextu 150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62" name="BlokTextu 150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63" name="BlokTextu 150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66" name="BlokTextu 150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67" name="BlokTextu 150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68" name="BlokTextu 150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69" name="BlokTextu 150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70" name="BlokTextu 150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71" name="BlokTextu 150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72" name="BlokTextu 150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73" name="BlokTextu 150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7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7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77" name="BlokTextu 150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7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80" name="BlokTextu 150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81" name="BlokTextu 150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82" name="BlokTextu 150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83" name="BlokTextu 150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84" name="BlokTextu 150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85" name="BlokTextu 150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86" name="BlokTextu 150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87" name="BlokTextu 150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8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9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91" name="BlokTextu 150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94" name="BlokTextu 150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95" name="BlokTextu 150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96" name="BlokTextu 150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97" name="BlokTextu 150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98" name="BlokTextu 150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099" name="BlokTextu 150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00" name="BlokTextu 150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01" name="BlokTextu 151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02" name="BlokTextu 151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05" name="BlokTextu 151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06" name="BlokTextu 151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07" name="BlokTextu 151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08" name="BlokTextu 151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09" name="BlokTextu 151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10" name="BlokTextu 151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11" name="BlokTextu 151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12" name="BlokTextu 151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1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15" name="BlokTextu 151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18" name="BlokTextu 151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19" name="BlokTextu 151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20" name="BlokTextu 151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21" name="BlokTextu 151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22" name="BlokTextu 151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23" name="BlokTextu 151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24" name="BlokTextu 151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25" name="BlokTextu 151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2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2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29" name="BlokTextu 151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32" name="BlokTextu 151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33" name="BlokTextu 151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34" name="BlokTextu 151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35" name="BlokTextu 151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36" name="BlokTextu 151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37" name="BlokTextu 151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38" name="BlokTextu 151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39" name="BlokTextu 151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4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4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43" name="BlokTextu 151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4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46" name="BlokTextu 151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47" name="BlokTextu 151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48" name="BlokTextu 151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49" name="BlokTextu 151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50" name="BlokTextu 151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51" name="BlokTextu 151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52" name="BlokTextu 151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53" name="BlokTextu 151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5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5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57" name="BlokTextu 151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5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60" name="BlokTextu 151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61" name="BlokTextu 151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62" name="BlokTextu 151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63" name="BlokTextu 151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64" name="BlokTextu 151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65" name="BlokTextu 151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66" name="BlokTextu 151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67" name="BlokTextu 151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6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7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71" name="BlokTextu 151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7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74" name="BlokTextu 151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75" name="BlokTextu 151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76" name="BlokTextu 151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77" name="BlokTextu 151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78" name="BlokTextu 151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79" name="BlokTextu 151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80" name="BlokTextu 151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81" name="BlokTextu 151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8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8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85" name="BlokTextu 151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8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88" name="BlokTextu 151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89" name="BlokTextu 151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90" name="BlokTextu 151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91" name="BlokTextu 151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92" name="BlokTextu 151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93" name="BlokTextu 151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94" name="BlokTextu 151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95" name="BlokTextu 151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9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9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199" name="BlokTextu 151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0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02" name="BlokTextu 152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03" name="BlokTextu 152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04" name="BlokTextu 152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05" name="BlokTextu 152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06" name="BlokTextu 152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07" name="BlokTextu 152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08" name="BlokTextu 152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09" name="BlokTextu 152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1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1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13" name="BlokTextu 152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1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16" name="BlokTextu 152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17" name="BlokTextu 152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18" name="BlokTextu 152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19" name="BlokTextu 152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20" name="BlokTextu 152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21" name="BlokTextu 152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22" name="BlokTextu 152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23" name="BlokTextu 152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2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2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2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27" name="BlokTextu 152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30" name="BlokTextu 152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31" name="BlokTextu 152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32" name="BlokTextu 152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33" name="BlokTextu 152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34" name="BlokTextu 152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35" name="BlokTextu 152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36" name="BlokTextu 152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37" name="BlokTextu 152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3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4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41" name="BlokTextu 152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4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44" name="BlokTextu 152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45" name="BlokTextu 152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46" name="BlokTextu 152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47" name="BlokTextu 152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48" name="BlokTextu 152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49" name="BlokTextu 152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50" name="BlokTextu 152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51" name="BlokTextu 152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53" name="BlokTextu 152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5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56" name="BlokTextu 152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57" name="BlokTextu 152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58" name="BlokTextu 152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59" name="BlokTextu 152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60" name="BlokTextu 152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61" name="BlokTextu 152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62" name="BlokTextu 152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63" name="BlokTextu 152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6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6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67" name="BlokTextu 152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6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70" name="BlokTextu 152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71" name="BlokTextu 152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72" name="BlokTextu 152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73" name="BlokTextu 152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74" name="BlokTextu 152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75" name="BlokTextu 152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76" name="BlokTextu 152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77" name="BlokTextu 152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7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8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81" name="BlokTextu 152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8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84" name="BlokTextu 152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85" name="BlokTextu 152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86" name="BlokTextu 152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87" name="BlokTextu 152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88" name="BlokTextu 152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89" name="BlokTextu 152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90" name="BlokTextu 152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91" name="BlokTextu 152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9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9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95" name="BlokTextu 152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9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98" name="BlokTextu 152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299" name="BlokTextu 152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00" name="BlokTextu 152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01" name="BlokTextu 153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02" name="BlokTextu 153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03" name="BlokTextu 153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04" name="BlokTextu 153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05" name="BlokTextu 153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0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0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0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09" name="BlokTextu 153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10" name="BlokTextu 153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11" name="BlokTextu 153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5312" name="BlokTextu 15311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5313" name="BlokTextu 15312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5314" name="BlokTextu 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5315" name="BlokTextu 1531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5316" name="BlokTextu 1531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5317" name="BlokTextu 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18" name="BlokTextu 153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1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21" name="BlokTextu 153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22" name="BlokTextu 153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23" name="BlokTextu 153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24" name="BlokTextu 153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25" name="BlokTextu 153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26" name="BlokTextu 153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27" name="BlokTextu 153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28" name="BlokTextu 153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3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3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32" name="BlokTextu 153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3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35" name="BlokTextu 153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36" name="BlokTextu 153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37" name="BlokTextu 153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38" name="BlokTextu 153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39" name="BlokTextu 153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40" name="BlokTextu 153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41" name="BlokTextu 153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42" name="BlokTextu 153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43" name="BlokTextu 153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4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46" name="BlokTextu 153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47" name="BlokTextu 153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48" name="BlokTextu 153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49" name="BlokTextu 153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50" name="BlokTextu 153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51" name="BlokTextu 153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52" name="BlokTextu 153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53" name="BlokTextu 153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5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5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57" name="BlokTextu 153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5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60" name="BlokTextu 153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61" name="BlokTextu 153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62" name="BlokTextu 153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63" name="BlokTextu 153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64" name="BlokTextu 153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65" name="BlokTextu 153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66" name="BlokTextu 153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67" name="BlokTextu 153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69" name="BlokTextu 153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72" name="BlokTextu 153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73" name="BlokTextu 153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74" name="BlokTextu 153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75" name="BlokTextu 153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76" name="BlokTextu 153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77" name="BlokTextu 153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78" name="BlokTextu 153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79" name="BlokTextu 153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8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8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83" name="BlokTextu 153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86" name="BlokTextu 153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87" name="BlokTextu 153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88" name="BlokTextu 153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89" name="BlokTextu 153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90" name="BlokTextu 153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91" name="BlokTextu 153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92" name="BlokTextu 153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93" name="BlokTextu 153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9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9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97" name="BlokTextu 153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3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00" name="BlokTextu 153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01" name="BlokTextu 154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02" name="BlokTextu 154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03" name="BlokTextu 154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04" name="BlokTextu 154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05" name="BlokTextu 154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06" name="BlokTextu 154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07" name="BlokTextu 154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0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1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11" name="BlokTextu 154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14" name="BlokTextu 154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15" name="BlokTextu 154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16" name="BlokTextu 154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17" name="BlokTextu 154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18" name="BlokTextu 154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19" name="BlokTextu 154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20" name="BlokTextu 154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21" name="BlokTextu 154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2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2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25" name="BlokTextu 154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26" name="BlokTextu 154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27" name="BlokTextu 154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5428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5429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5430" name="BlokTextu 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5431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5432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5433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5434" name="BlokTextu 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5435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36" name="BlokTextu 154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3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39" name="BlokTextu 154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40" name="BlokTextu 154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41" name="BlokTextu 154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42" name="BlokTextu 154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43" name="BlokTextu 154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44" name="BlokTextu 154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45" name="BlokTextu 154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46" name="BlokTextu 154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4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49" name="BlokTextu 154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5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52" name="BlokTextu 154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53" name="BlokTextu 154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54" name="BlokTextu 154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55" name="BlokTextu 154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56" name="BlokTextu 154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57" name="BlokTextu 154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58" name="BlokTextu 154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59" name="BlokTextu 154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6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6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63" name="BlokTextu 154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66" name="BlokTextu 154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67" name="BlokTextu 154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68" name="BlokTextu 154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69" name="BlokTextu 154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70" name="BlokTextu 154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71" name="BlokTextu 154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72" name="BlokTextu 154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73" name="BlokTextu 154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7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7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77" name="BlokTextu 154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7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80" name="BlokTextu 154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81" name="BlokTextu 154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82" name="BlokTextu 154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83" name="BlokTextu 154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84" name="BlokTextu 154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85" name="BlokTextu 154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86" name="BlokTextu 154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87" name="BlokTextu 154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88" name="BlokTextu 154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91" name="BlokTextu 154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92" name="BlokTextu 154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93" name="BlokTextu 154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94" name="BlokTextu 154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95" name="BlokTextu 154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96" name="BlokTextu 154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97" name="BlokTextu 154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98" name="BlokTextu 154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499" name="BlokTextu 154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0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02" name="BlokTextu 155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03" name="BlokTextu 155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04" name="BlokTextu 155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05" name="BlokTextu 155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06" name="BlokTextu 155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07" name="BlokTextu 155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08" name="BlokTextu 155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09" name="BlokTextu 155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10" name="BlokTextu 155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13" name="BlokTextu 155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14" name="BlokTextu 155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15" name="BlokTextu 155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16" name="BlokTextu 155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17" name="BlokTextu 155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18" name="BlokTextu 155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19" name="BlokTextu 155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20" name="BlokTextu 155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2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2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24" name="BlokTextu 155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2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27" name="BlokTextu 155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28" name="BlokTextu 155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29" name="BlokTextu 155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30" name="BlokTextu 155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31" name="BlokTextu 155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32" name="BlokTextu 155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33" name="BlokTextu 155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34" name="BlokTextu 155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3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3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37" name="BlokTextu 155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40" name="BlokTextu 155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41" name="BlokTextu 155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42" name="BlokTextu 155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43" name="BlokTextu 155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44" name="BlokTextu 155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45" name="BlokTextu 155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46" name="BlokTextu 155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47" name="BlokTextu 155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4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50" name="BlokTextu 155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5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53" name="BlokTextu 155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54" name="BlokTextu 155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55" name="BlokTextu 155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56" name="BlokTextu 155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57" name="BlokTextu 155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58" name="BlokTextu 155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59" name="BlokTextu 155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60" name="BlokTextu 155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61" name="BlokTextu 155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6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64" name="BlokTextu 155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65" name="BlokTextu 155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66" name="BlokTextu 155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67" name="BlokTextu 155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68" name="BlokTextu 155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69" name="BlokTextu 155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70" name="BlokTextu 155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71" name="BlokTextu 155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72" name="BlokTextu 155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7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75" name="BlokTextu 155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76" name="BlokTextu 155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77" name="BlokTextu 155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78" name="BlokTextu 155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79" name="BlokTextu 155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80" name="BlokTextu 155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81" name="BlokTextu 155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82" name="BlokTextu 155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8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8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85" name="BlokTextu 155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8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88" name="BlokTextu 155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89" name="BlokTextu 155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90" name="BlokTextu 155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91" name="BlokTextu 155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92" name="BlokTextu 155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93" name="BlokTextu 155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94" name="BlokTextu 155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95" name="BlokTextu 155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9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9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599" name="BlokTextu 155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0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02" name="BlokTextu 156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03" name="BlokTextu 156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04" name="BlokTextu 156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05" name="BlokTextu 156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06" name="BlokTextu 156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07" name="BlokTextu 156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08" name="BlokTextu 156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09" name="BlokTextu 156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1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1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13" name="BlokTextu 156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14" name="BlokTextu 156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15" name="BlokTextu 156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16" name="BlokTextu 156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17" name="BlokTextu 156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18" name="BlokTextu 156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19" name="BlokTextu 156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22" name="BlokTextu 156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23" name="BlokTextu 156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24" name="BlokTextu 156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25" name="BlokTextu 156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26" name="BlokTextu 156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27" name="BlokTextu 156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28" name="BlokTextu 156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29" name="BlokTextu 156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3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3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33" name="BlokTextu 156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3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36" name="BlokTextu 156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37" name="BlokTextu 156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38" name="BlokTextu 156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39" name="BlokTextu 156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40" name="BlokTextu 156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41" name="BlokTextu 156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42" name="BlokTextu 156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43" name="BlokTextu 156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4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4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47" name="BlokTextu 156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50" name="BlokTextu 156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51" name="BlokTextu 156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52" name="BlokTextu 156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53" name="BlokTextu 156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54" name="BlokTextu 156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55" name="BlokTextu 156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56" name="BlokTextu 156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57" name="BlokTextu 156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5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6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61" name="BlokTextu 156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6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64" name="BlokTextu 156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65" name="BlokTextu 156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66" name="BlokTextu 156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67" name="BlokTextu 156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68" name="BlokTextu 156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69" name="BlokTextu 156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70" name="BlokTextu 156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71" name="BlokTextu 156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7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7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75" name="BlokTextu 156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7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78" name="BlokTextu 156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79" name="BlokTextu 156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80" name="BlokTextu 156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81" name="BlokTextu 156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82" name="BlokTextu 156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83" name="BlokTextu 156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84" name="BlokTextu 156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85" name="BlokTextu 156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86" name="BlokTextu 156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8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89" name="BlokTextu 156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90" name="BlokTextu 156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91" name="BlokTextu 156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92" name="BlokTextu 156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93" name="BlokTextu 156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94" name="BlokTextu 156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95" name="BlokTextu 156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96" name="BlokTextu 156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9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9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699" name="BlokTextu 156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0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02" name="BlokTextu 157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03" name="BlokTextu 157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04" name="BlokTextu 157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05" name="BlokTextu 157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06" name="BlokTextu 157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07" name="BlokTextu 157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08" name="BlokTextu 157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09" name="BlokTextu 157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1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1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13" name="BlokTextu 157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1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16" name="BlokTextu 157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17" name="BlokTextu 157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18" name="BlokTextu 157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19" name="BlokTextu 157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20" name="BlokTextu 157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21" name="BlokTextu 157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22" name="BlokTextu 157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23" name="BlokTextu 157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2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2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2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27" name="BlokTextu 157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30" name="BlokTextu 157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31" name="BlokTextu 157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32" name="BlokTextu 157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33" name="BlokTextu 157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34" name="BlokTextu 157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35" name="BlokTextu 157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36" name="BlokTextu 157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37" name="BlokTextu 157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3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4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41" name="BlokTextu 157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4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44" name="BlokTextu 157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45" name="BlokTextu 157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46" name="BlokTextu 157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47" name="BlokTextu 157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48" name="BlokTextu 157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49" name="BlokTextu 157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50" name="BlokTextu 157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51" name="BlokTextu 157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5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5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55" name="BlokTextu 157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58" name="BlokTextu 157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59" name="BlokTextu 157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60" name="BlokTextu 157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61" name="BlokTextu 157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62" name="BlokTextu 157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63" name="BlokTextu 157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64" name="BlokTextu 157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65" name="BlokTextu 157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6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6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69" name="BlokTextu 157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72" name="BlokTextu 157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73" name="BlokTextu 157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74" name="BlokTextu 157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75" name="BlokTextu 157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76" name="BlokTextu 157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77" name="BlokTextu 157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78" name="BlokTextu 157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79" name="BlokTextu 157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8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8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83" name="BlokTextu 157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86" name="BlokTextu 157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87" name="BlokTextu 157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88" name="BlokTextu 157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89" name="BlokTextu 157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90" name="BlokTextu 157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91" name="BlokTextu 157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92" name="BlokTextu 157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93" name="BlokTextu 157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9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9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97" name="BlokTextu 157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7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00" name="BlokTextu 157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01" name="BlokTextu 158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02" name="BlokTextu 158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03" name="BlokTextu 158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04" name="BlokTextu 158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05" name="BlokTextu 158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06" name="BlokTextu 158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07" name="BlokTextu 158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0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1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11" name="BlokTextu 158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14" name="BlokTextu 158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15" name="BlokTextu 158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16" name="BlokTextu 158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17" name="BlokTextu 158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18" name="BlokTextu 158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19" name="BlokTextu 158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20" name="BlokTextu 158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21" name="BlokTextu 158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2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2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25" name="BlokTextu 158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2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28" name="BlokTextu 158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29" name="BlokTextu 158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30" name="BlokTextu 158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31" name="BlokTextu 158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32" name="BlokTextu 158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33" name="BlokTextu 158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34" name="BlokTextu 158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35" name="BlokTextu 158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37" name="BlokTextu 158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40" name="BlokTextu 158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41" name="BlokTextu 158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42" name="BlokTextu 158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43" name="BlokTextu 158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44" name="BlokTextu 158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45" name="BlokTextu 158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46" name="BlokTextu 158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47" name="BlokTextu 158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4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5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51" name="BlokTextu 158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54" name="BlokTextu 158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55" name="BlokTextu 158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56" name="BlokTextu 158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57" name="BlokTextu 158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58" name="BlokTextu 158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59" name="BlokTextu 158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60" name="BlokTextu 158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61" name="BlokTextu 158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6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6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65" name="BlokTextu 158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68" name="BlokTextu 158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69" name="BlokTextu 158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70" name="BlokTextu 158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71" name="BlokTextu 158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72" name="BlokTextu 158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73" name="BlokTextu 158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74" name="BlokTextu 158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75" name="BlokTextu 158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7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7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79" name="BlokTextu 158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8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82" name="BlokTextu 158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83" name="BlokTextu 158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84" name="BlokTextu 158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85" name="BlokTextu 158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86" name="BlokTextu 158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87" name="BlokTextu 158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88" name="BlokTextu 158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89" name="BlokTextu 158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9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9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93" name="BlokTextu 158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94" name="BlokTextu 158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95" name="BlokTextu 158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96" name="BlokTextu 158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9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899" name="BlokTextu 158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00" name="BlokTextu 158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01" name="BlokTextu 159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02" name="BlokTextu 159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03" name="BlokTextu 159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04" name="BlokTextu 159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05" name="BlokTextu 159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06" name="BlokTextu 159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0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0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10" name="BlokTextu 159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13" name="BlokTextu 159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14" name="BlokTextu 159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15" name="BlokTextu 159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16" name="BlokTextu 159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17" name="BlokTextu 159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18" name="BlokTextu 159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19" name="BlokTextu 159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20" name="BlokTextu 159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2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2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24" name="BlokTextu 159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2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27" name="BlokTextu 159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28" name="BlokTextu 159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29" name="BlokTextu 159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30" name="BlokTextu 159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31" name="BlokTextu 159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32" name="BlokTextu 159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33" name="BlokTextu 159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34" name="BlokTextu 159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35" name="BlokTextu 159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3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38" name="BlokTextu 159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39" name="BlokTextu 159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40" name="BlokTextu 159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41" name="BlokTextu 159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42" name="BlokTextu 159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43" name="BlokTextu 159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44" name="BlokTextu 159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45" name="BlokTextu 159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4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48" name="BlokTextu 159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51" name="BlokTextu 159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52" name="BlokTextu 159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53" name="BlokTextu 159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54" name="BlokTextu 159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55" name="BlokTextu 159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56" name="BlokTextu 159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57" name="BlokTextu 159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58" name="BlokTextu 159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5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6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6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62" name="BlokTextu 159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6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65" name="BlokTextu 159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66" name="BlokTextu 159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67" name="BlokTextu 159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68" name="BlokTextu 159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69" name="BlokTextu 159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70" name="BlokTextu 159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71" name="BlokTextu 159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72" name="BlokTextu 159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7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7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7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76" name="BlokTextu 159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7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79" name="BlokTextu 159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80" name="BlokTextu 159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81" name="BlokTextu 159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82" name="BlokTextu 159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83" name="BlokTextu 159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84" name="BlokTextu 159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85" name="BlokTextu 159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86" name="BlokTextu 159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8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8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8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90" name="BlokTextu 159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9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93" name="BlokTextu 159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94" name="BlokTextu 159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95" name="BlokTextu 159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96" name="BlokTextu 159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97" name="BlokTextu 159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98" name="BlokTextu 159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5999" name="BlokTextu 159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00" name="BlokTextu 159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0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0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0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04" name="BlokTextu 160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0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0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07" name="BlokTextu 160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08" name="BlokTextu 160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09" name="BlokTextu 160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10" name="BlokTextu 160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11" name="BlokTextu 160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12" name="BlokTextu 160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13" name="BlokTextu 160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14" name="BlokTextu 160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1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1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1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18" name="BlokTextu 160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1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21" name="BlokTextu 160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22" name="BlokTextu 160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23" name="BlokTextu 160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24" name="BlokTextu 160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25" name="BlokTextu 160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26" name="BlokTextu 160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27" name="BlokTextu 160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28" name="BlokTextu 160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3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3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32" name="BlokTextu 160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3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35" name="BlokTextu 160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36" name="BlokTextu 160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37" name="BlokTextu 160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38" name="BlokTextu 160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39" name="BlokTextu 160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40" name="BlokTextu 160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41" name="BlokTextu 160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42" name="BlokTextu 160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4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4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46" name="BlokTextu 160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49" name="BlokTextu 160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50" name="BlokTextu 160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51" name="BlokTextu 160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52" name="BlokTextu 160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53" name="BlokTextu 160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54" name="BlokTextu 160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55" name="BlokTextu 160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56" name="BlokTextu 160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5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5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60" name="BlokTextu 160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63" name="BlokTextu 160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64" name="BlokTextu 160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65" name="BlokTextu 160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66" name="BlokTextu 160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67" name="BlokTextu 160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68" name="BlokTextu 160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69" name="BlokTextu 160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70" name="BlokTextu 160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7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7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74" name="BlokTextu 160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77" name="BlokTextu 160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78" name="BlokTextu 160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79" name="BlokTextu 160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80" name="BlokTextu 160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81" name="BlokTextu 160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82" name="BlokTextu 160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83" name="BlokTextu 160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84" name="BlokTextu 160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86" name="BlokTextu 160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8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89" name="BlokTextu 160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90" name="BlokTextu 160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91" name="BlokTextu 160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92" name="BlokTextu 160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93" name="BlokTextu 160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94" name="BlokTextu 160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95" name="BlokTextu 160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96" name="BlokTextu 160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9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9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09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00" name="BlokTextu 160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0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03" name="BlokTextu 161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04" name="BlokTextu 161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05" name="BlokTextu 161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06" name="BlokTextu 161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07" name="BlokTextu 161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08" name="BlokTextu 161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09" name="BlokTextu 161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10" name="BlokTextu 161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1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1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14" name="BlokTextu 161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1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17" name="BlokTextu 161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18" name="BlokTextu 161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19" name="BlokTextu 161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20" name="BlokTextu 161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21" name="BlokTextu 161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22" name="BlokTextu 161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23" name="BlokTextu 161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24" name="BlokTextu 161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2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2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2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28" name="BlokTextu 161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31" name="BlokTextu 161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32" name="BlokTextu 161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33" name="BlokTextu 161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34" name="BlokTextu 161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35" name="BlokTextu 161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36" name="BlokTextu 161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37" name="BlokTextu 161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38" name="BlokTextu 161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4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4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42" name="BlokTextu 161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43" name="BlokTextu 161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44" name="BlokTextu 161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45" name="BlokTextu 161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48" name="BlokTextu 161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49" name="BlokTextu 161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50" name="BlokTextu 161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51" name="BlokTextu 161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52" name="BlokTextu 161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53" name="BlokTextu 161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54" name="BlokTextu 161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55" name="BlokTextu 161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5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5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59" name="BlokTextu 161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62" name="BlokTextu 161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63" name="BlokTextu 161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64" name="BlokTextu 161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65" name="BlokTextu 161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66" name="BlokTextu 161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67" name="BlokTextu 161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68" name="BlokTextu 161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69" name="BlokTextu 161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7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7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73" name="BlokTextu 161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76" name="BlokTextu 161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77" name="BlokTextu 161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78" name="BlokTextu 161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79" name="BlokTextu 161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80" name="BlokTextu 161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81" name="BlokTextu 161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82" name="BlokTextu 161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83" name="BlokTextu 161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84" name="BlokTextu 161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87" name="BlokTextu 161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88" name="BlokTextu 161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89" name="BlokTextu 161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90" name="BlokTextu 161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91" name="BlokTextu 161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92" name="BlokTextu 161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93" name="BlokTextu 161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94" name="BlokTextu 161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9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9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97" name="BlokTextu 161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1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00" name="BlokTextu 161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01" name="BlokTextu 162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02" name="BlokTextu 162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03" name="BlokTextu 162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04" name="BlokTextu 162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05" name="BlokTextu 162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06" name="BlokTextu 162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07" name="BlokTextu 162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0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1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11" name="BlokTextu 162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14" name="BlokTextu 162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15" name="BlokTextu 162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16" name="BlokTextu 162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17" name="BlokTextu 162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18" name="BlokTextu 162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19" name="BlokTextu 162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20" name="BlokTextu 162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21" name="BlokTextu 162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2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2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25" name="BlokTextu 162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2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28" name="BlokTextu 162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29" name="BlokTextu 162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30" name="BlokTextu 162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31" name="BlokTextu 162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32" name="BlokTextu 162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33" name="BlokTextu 162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34" name="BlokTextu 162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35" name="BlokTextu 162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3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3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39" name="BlokTextu 162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4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42" name="BlokTextu 162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43" name="BlokTextu 162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44" name="BlokTextu 162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45" name="BlokTextu 162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46" name="BlokTextu 162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47" name="BlokTextu 162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48" name="BlokTextu 162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49" name="BlokTextu 162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5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5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53" name="BlokTextu 162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5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56" name="BlokTextu 162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57" name="BlokTextu 162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58" name="BlokTextu 162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59" name="BlokTextu 162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60" name="BlokTextu 162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61" name="BlokTextu 162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62" name="BlokTextu 162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63" name="BlokTextu 162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6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6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67" name="BlokTextu 162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6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70" name="BlokTextu 162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71" name="BlokTextu 162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72" name="BlokTextu 162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73" name="BlokTextu 162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74" name="BlokTextu 162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75" name="BlokTextu 162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76" name="BlokTextu 162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77" name="BlokTextu 162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7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8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81" name="BlokTextu 162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8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84" name="BlokTextu 162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85" name="BlokTextu 162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86" name="BlokTextu 162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87" name="BlokTextu 162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88" name="BlokTextu 162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89" name="BlokTextu 162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90" name="BlokTextu 162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91" name="BlokTextu 162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9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9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95" name="BlokTextu 162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9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98" name="BlokTextu 162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299" name="BlokTextu 162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00" name="BlokTextu 162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01" name="BlokTextu 163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02" name="BlokTextu 163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03" name="BlokTextu 163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04" name="BlokTextu 163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05" name="BlokTextu 163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0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0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0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09" name="BlokTextu 163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12" name="BlokTextu 163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13" name="BlokTextu 163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14" name="BlokTextu 163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15" name="BlokTextu 163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16" name="BlokTextu 163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17" name="BlokTextu 163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18" name="BlokTextu 163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19" name="BlokTextu 163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2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2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23" name="BlokTextu 163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2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2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26" name="BlokTextu 163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27" name="BlokTextu 163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28" name="BlokTextu 163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29" name="BlokTextu 163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30" name="BlokTextu 163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31" name="BlokTextu 163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32" name="BlokTextu 163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33" name="BlokTextu 163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35" name="BlokTextu 163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3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38" name="BlokTextu 163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39" name="BlokTextu 163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40" name="BlokTextu 163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41" name="BlokTextu 163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42" name="BlokTextu 163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43" name="BlokTextu 163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44" name="BlokTextu 163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45" name="BlokTextu 163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4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4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49" name="BlokTextu 163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5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52" name="BlokTextu 163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53" name="BlokTextu 163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54" name="BlokTextu 163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55" name="BlokTextu 163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56" name="BlokTextu 163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57" name="BlokTextu 163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58" name="BlokTextu 163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59" name="BlokTextu 163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6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6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63" name="BlokTextu 163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66" name="BlokTextu 163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67" name="BlokTextu 163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68" name="BlokTextu 163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69" name="BlokTextu 163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70" name="BlokTextu 163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71" name="BlokTextu 163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72" name="BlokTextu 163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73" name="BlokTextu 163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7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7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77" name="BlokTextu 163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7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80" name="BlokTextu 163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81" name="BlokTextu 163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82" name="BlokTextu 163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83" name="BlokTextu 163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84" name="BlokTextu 163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85" name="BlokTextu 163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86" name="BlokTextu 163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87" name="BlokTextu 163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8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9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91" name="BlokTextu 163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92" name="BlokTextu 163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393" name="BlokTextu 163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6394" name="BlokTextu 16393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6395" name="BlokTextu 1639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6396" name="BlokTextu 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6397" name="BlokTextu 1639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6398" name="BlokTextu 16397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6399" name="BlokTextu 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00" name="BlokTextu 163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0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03" name="BlokTextu 164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04" name="BlokTextu 164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05" name="BlokTextu 164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06" name="BlokTextu 164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07" name="BlokTextu 164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08" name="BlokTextu 164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09" name="BlokTextu 164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10" name="BlokTextu 164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1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1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14" name="BlokTextu 164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1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17" name="BlokTextu 164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18" name="BlokTextu 164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19" name="BlokTextu 164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20" name="BlokTextu 164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21" name="BlokTextu 164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22" name="BlokTextu 164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23" name="BlokTextu 164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24" name="BlokTextu 164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25" name="BlokTextu 164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2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28" name="BlokTextu 164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29" name="BlokTextu 164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30" name="BlokTextu 164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31" name="BlokTextu 164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32" name="BlokTextu 164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33" name="BlokTextu 164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34" name="BlokTextu 164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35" name="BlokTextu 164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3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3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39" name="BlokTextu 164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4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42" name="BlokTextu 164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43" name="BlokTextu 164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44" name="BlokTextu 164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45" name="BlokTextu 164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46" name="BlokTextu 164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47" name="BlokTextu 164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48" name="BlokTextu 164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49" name="BlokTextu 164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51" name="BlokTextu 164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54" name="BlokTextu 164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55" name="BlokTextu 164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56" name="BlokTextu 164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57" name="BlokTextu 164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58" name="BlokTextu 164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59" name="BlokTextu 164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60" name="BlokTextu 164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61" name="BlokTextu 164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6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6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65" name="BlokTextu 164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68" name="BlokTextu 164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69" name="BlokTextu 164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70" name="BlokTextu 164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71" name="BlokTextu 164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72" name="BlokTextu 164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73" name="BlokTextu 164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74" name="BlokTextu 164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75" name="BlokTextu 164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7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7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79" name="BlokTextu 164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8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82" name="BlokTextu 164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83" name="BlokTextu 164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84" name="BlokTextu 164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85" name="BlokTextu 164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86" name="BlokTextu 164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87" name="BlokTextu 164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88" name="BlokTextu 164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89" name="BlokTextu 164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9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9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93" name="BlokTextu 164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9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96" name="BlokTextu 164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97" name="BlokTextu 164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98" name="BlokTextu 164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499" name="BlokTextu 164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00" name="BlokTextu 164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01" name="BlokTextu 165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02" name="BlokTextu 165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03" name="BlokTextu 165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0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0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07" name="BlokTextu 165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08" name="BlokTextu 165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09" name="BlokTextu 165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6510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6511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6512" name="BlokTextu 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6513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6514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6515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6516" name="BlokTextu 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6517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18" name="BlokTextu 165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1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21" name="BlokTextu 165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22" name="BlokTextu 165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23" name="BlokTextu 165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24" name="BlokTextu 165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25" name="BlokTextu 165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26" name="BlokTextu 165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27" name="BlokTextu 165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28" name="BlokTextu 165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3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31" name="BlokTextu 165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3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34" name="BlokTextu 165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35" name="BlokTextu 165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36" name="BlokTextu 165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37" name="BlokTextu 165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38" name="BlokTextu 165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39" name="BlokTextu 165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40" name="BlokTextu 165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41" name="BlokTextu 165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4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4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4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45" name="BlokTextu 165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48" name="BlokTextu 165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49" name="BlokTextu 165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50" name="BlokTextu 165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51" name="BlokTextu 165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52" name="BlokTextu 165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53" name="BlokTextu 165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54" name="BlokTextu 165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55" name="BlokTextu 165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5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5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59" name="BlokTextu 165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62" name="BlokTextu 165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63" name="BlokTextu 165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64" name="BlokTextu 165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65" name="BlokTextu 165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66" name="BlokTextu 165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67" name="BlokTextu 165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68" name="BlokTextu 165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69" name="BlokTextu 165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70" name="BlokTextu 165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73" name="BlokTextu 165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74" name="BlokTextu 165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75" name="BlokTextu 165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76" name="BlokTextu 165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77" name="BlokTextu 165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78" name="BlokTextu 165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79" name="BlokTextu 165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80" name="BlokTextu 165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81" name="BlokTextu 165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8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84" name="BlokTextu 165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85" name="BlokTextu 165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86" name="BlokTextu 165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87" name="BlokTextu 165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88" name="BlokTextu 165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89" name="BlokTextu 165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90" name="BlokTextu 165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91" name="BlokTextu 165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92" name="BlokTextu 165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95" name="BlokTextu 165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96" name="BlokTextu 165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97" name="BlokTextu 165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98" name="BlokTextu 165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599" name="BlokTextu 165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00" name="BlokTextu 165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01" name="BlokTextu 166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02" name="BlokTextu 166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0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0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06" name="BlokTextu 166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09" name="BlokTextu 166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10" name="BlokTextu 166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11" name="BlokTextu 166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12" name="BlokTextu 166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13" name="BlokTextu 166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14" name="BlokTextu 166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15" name="BlokTextu 166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16" name="BlokTextu 166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1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19" name="BlokTextu 166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22" name="BlokTextu 166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23" name="BlokTextu 166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24" name="BlokTextu 166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25" name="BlokTextu 166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26" name="BlokTextu 166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27" name="BlokTextu 166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28" name="BlokTextu 166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29" name="BlokTextu 166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3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32" name="BlokTextu 166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3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35" name="BlokTextu 166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36" name="BlokTextu 166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37" name="BlokTextu 166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38" name="BlokTextu 166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39" name="BlokTextu 166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40" name="BlokTextu 166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41" name="BlokTextu 166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42" name="BlokTextu 166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43" name="BlokTextu 166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4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46" name="BlokTextu 166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47" name="BlokTextu 166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48" name="BlokTextu 166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49" name="BlokTextu 166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50" name="BlokTextu 166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51" name="BlokTextu 166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52" name="BlokTextu 166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53" name="BlokTextu 166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54" name="BlokTextu 166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5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57" name="BlokTextu 166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58" name="BlokTextu 166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59" name="BlokTextu 166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60" name="BlokTextu 166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61" name="BlokTextu 166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62" name="BlokTextu 166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63" name="BlokTextu 166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64" name="BlokTextu 166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6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67" name="BlokTextu 166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6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70" name="BlokTextu 166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71" name="BlokTextu 166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72" name="BlokTextu 166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73" name="BlokTextu 166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74" name="BlokTextu 166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75" name="BlokTextu 166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76" name="BlokTextu 166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77" name="BlokTextu 166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7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8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81" name="BlokTextu 166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8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84" name="BlokTextu 166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85" name="BlokTextu 166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86" name="BlokTextu 166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87" name="BlokTextu 166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88" name="BlokTextu 166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89" name="BlokTextu 166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90" name="BlokTextu 166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91" name="BlokTextu 166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9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9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95" name="BlokTextu 166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96" name="BlokTextu 166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97" name="BlokTextu 166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98" name="BlokTextu 166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699" name="BlokTextu 166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00" name="BlokTextu 166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01" name="BlokTextu 167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04" name="BlokTextu 167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05" name="BlokTextu 167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06" name="BlokTextu 167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07" name="BlokTextu 167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08" name="BlokTextu 167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09" name="BlokTextu 167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10" name="BlokTextu 167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11" name="BlokTextu 167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1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1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15" name="BlokTextu 167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18" name="BlokTextu 167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19" name="BlokTextu 167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20" name="BlokTextu 167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21" name="BlokTextu 167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22" name="BlokTextu 167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23" name="BlokTextu 167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24" name="BlokTextu 167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25" name="BlokTextu 167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2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2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29" name="BlokTextu 167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32" name="BlokTextu 167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33" name="BlokTextu 167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34" name="BlokTextu 167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35" name="BlokTextu 167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36" name="BlokTextu 167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37" name="BlokTextu 167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38" name="BlokTextu 167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39" name="BlokTextu 167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4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4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43" name="BlokTextu 167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4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46" name="BlokTextu 167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47" name="BlokTextu 167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48" name="BlokTextu 167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49" name="BlokTextu 167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50" name="BlokTextu 167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51" name="BlokTextu 167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52" name="BlokTextu 167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53" name="BlokTextu 167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5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5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57" name="BlokTextu 167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5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60" name="BlokTextu 167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61" name="BlokTextu 167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62" name="BlokTextu 167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63" name="BlokTextu 167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64" name="BlokTextu 167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65" name="BlokTextu 167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66" name="BlokTextu 167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67" name="BlokTextu 167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68" name="BlokTextu 167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6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71" name="BlokTextu 167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72" name="BlokTextu 167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73" name="BlokTextu 167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74" name="BlokTextu 167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75" name="BlokTextu 167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76" name="BlokTextu 167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77" name="BlokTextu 167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78" name="BlokTextu 167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7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8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81" name="BlokTextu 167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8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84" name="BlokTextu 167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85" name="BlokTextu 167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86" name="BlokTextu 167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87" name="BlokTextu 167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88" name="BlokTextu 167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89" name="BlokTextu 167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90" name="BlokTextu 167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91" name="BlokTextu 167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9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9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95" name="BlokTextu 167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9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98" name="BlokTextu 167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799" name="BlokTextu 167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00" name="BlokTextu 167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01" name="BlokTextu 168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02" name="BlokTextu 168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03" name="BlokTextu 168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04" name="BlokTextu 168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05" name="BlokTextu 168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0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0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0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09" name="BlokTextu 168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12" name="BlokTextu 168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13" name="BlokTextu 168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14" name="BlokTextu 168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15" name="BlokTextu 168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16" name="BlokTextu 168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17" name="BlokTextu 168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18" name="BlokTextu 168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19" name="BlokTextu 168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2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2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23" name="BlokTextu 168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2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2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26" name="BlokTextu 168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27" name="BlokTextu 168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28" name="BlokTextu 168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29" name="BlokTextu 168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30" name="BlokTextu 168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31" name="BlokTextu 168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32" name="BlokTextu 168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33" name="BlokTextu 168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3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3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37" name="BlokTextu 168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40" name="BlokTextu 168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41" name="BlokTextu 168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42" name="BlokTextu 168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43" name="BlokTextu 168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44" name="BlokTextu 168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45" name="BlokTextu 168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46" name="BlokTextu 168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47" name="BlokTextu 168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4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5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51" name="BlokTextu 168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54" name="BlokTextu 168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55" name="BlokTextu 168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56" name="BlokTextu 168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57" name="BlokTextu 168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58" name="BlokTextu 168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59" name="BlokTextu 168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60" name="BlokTextu 168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61" name="BlokTextu 168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6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6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65" name="BlokTextu 168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68" name="BlokTextu 168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69" name="BlokTextu 168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70" name="BlokTextu 168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71" name="BlokTextu 168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72" name="BlokTextu 168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73" name="BlokTextu 168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74" name="BlokTextu 168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75" name="BlokTextu 168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7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7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79" name="BlokTextu 168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8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82" name="BlokTextu 168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83" name="BlokTextu 168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84" name="BlokTextu 168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85" name="BlokTextu 168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86" name="BlokTextu 168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87" name="BlokTextu 168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88" name="BlokTextu 168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89" name="BlokTextu 168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9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9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93" name="BlokTextu 168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9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96" name="BlokTextu 168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97" name="BlokTextu 168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98" name="BlokTextu 168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899" name="BlokTextu 168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00" name="BlokTextu 168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01" name="BlokTextu 169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02" name="BlokTextu 169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03" name="BlokTextu 169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0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0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07" name="BlokTextu 169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0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10" name="BlokTextu 169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11" name="BlokTextu 169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12" name="BlokTextu 169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13" name="BlokTextu 169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14" name="BlokTextu 169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15" name="BlokTextu 169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16" name="BlokTextu 169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17" name="BlokTextu 169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19" name="BlokTextu 169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22" name="BlokTextu 169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23" name="BlokTextu 169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24" name="BlokTextu 169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25" name="BlokTextu 169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26" name="BlokTextu 169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27" name="BlokTextu 169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28" name="BlokTextu 169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29" name="BlokTextu 169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3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3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33" name="BlokTextu 169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3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36" name="BlokTextu 169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37" name="BlokTextu 169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38" name="BlokTextu 169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39" name="BlokTextu 169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40" name="BlokTextu 169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41" name="BlokTextu 169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42" name="BlokTextu 169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43" name="BlokTextu 169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4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4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47" name="BlokTextu 169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50" name="BlokTextu 169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51" name="BlokTextu 169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52" name="BlokTextu 169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53" name="BlokTextu 169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54" name="BlokTextu 169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55" name="BlokTextu 169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56" name="BlokTextu 169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57" name="BlokTextu 169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5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6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61" name="BlokTextu 169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6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64" name="BlokTextu 169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65" name="BlokTextu 169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66" name="BlokTextu 169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67" name="BlokTextu 169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68" name="BlokTextu 169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69" name="BlokTextu 169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70" name="BlokTextu 169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71" name="BlokTextu 169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7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7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75" name="BlokTextu 169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76" name="BlokTextu 169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77" name="BlokTextu 169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78" name="BlokTextu 169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7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81" name="BlokTextu 169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82" name="BlokTextu 169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83" name="BlokTextu 169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84" name="BlokTextu 169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85" name="BlokTextu 169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86" name="BlokTextu 169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87" name="BlokTextu 169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88" name="BlokTextu 169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9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9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92" name="BlokTextu 169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95" name="BlokTextu 169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96" name="BlokTextu 169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97" name="BlokTextu 169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98" name="BlokTextu 169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6999" name="BlokTextu 169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00" name="BlokTextu 169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01" name="BlokTextu 170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02" name="BlokTextu 170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0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0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06" name="BlokTextu 170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09" name="BlokTextu 170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10" name="BlokTextu 170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11" name="BlokTextu 170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12" name="BlokTextu 170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13" name="BlokTextu 170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14" name="BlokTextu 170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15" name="BlokTextu 170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16" name="BlokTextu 170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17" name="BlokTextu 170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1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20" name="BlokTextu 170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21" name="BlokTextu 170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22" name="BlokTextu 170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23" name="BlokTextu 170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24" name="BlokTextu 170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25" name="BlokTextu 170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26" name="BlokTextu 170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27" name="BlokTextu 170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2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30" name="BlokTextu 170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33" name="BlokTextu 170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34" name="BlokTextu 170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35" name="BlokTextu 170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36" name="BlokTextu 170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37" name="BlokTextu 170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38" name="BlokTextu 170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39" name="BlokTextu 170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40" name="BlokTextu 170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4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4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4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44" name="BlokTextu 170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4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47" name="BlokTextu 170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48" name="BlokTextu 170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49" name="BlokTextu 170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50" name="BlokTextu 170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51" name="BlokTextu 170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52" name="BlokTextu 170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53" name="BlokTextu 170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54" name="BlokTextu 170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5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5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5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58" name="BlokTextu 170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5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61" name="BlokTextu 170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62" name="BlokTextu 170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63" name="BlokTextu 170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64" name="BlokTextu 170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65" name="BlokTextu 170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66" name="BlokTextu 170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67" name="BlokTextu 170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68" name="BlokTextu 170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6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7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7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72" name="BlokTextu 170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7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75" name="BlokTextu 170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76" name="BlokTextu 170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77" name="BlokTextu 170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78" name="BlokTextu 170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79" name="BlokTextu 170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80" name="BlokTextu 170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81" name="BlokTextu 170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82" name="BlokTextu 170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8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8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8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86" name="BlokTextu 170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8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89" name="BlokTextu 170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90" name="BlokTextu 170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91" name="BlokTextu 170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92" name="BlokTextu 170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93" name="BlokTextu 170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94" name="BlokTextu 170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95" name="BlokTextu 170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96" name="BlokTextu 170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9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9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09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00" name="BlokTextu 170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0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03" name="BlokTextu 171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04" name="BlokTextu 171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05" name="BlokTextu 171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06" name="BlokTextu 171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07" name="BlokTextu 171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08" name="BlokTextu 171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09" name="BlokTextu 171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10" name="BlokTextu 171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1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1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14" name="BlokTextu 171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1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17" name="BlokTextu 171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18" name="BlokTextu 171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19" name="BlokTextu 171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20" name="BlokTextu 171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21" name="BlokTextu 171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22" name="BlokTextu 171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23" name="BlokTextu 171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24" name="BlokTextu 171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2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2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2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28" name="BlokTextu 171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31" name="BlokTextu 171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32" name="BlokTextu 171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33" name="BlokTextu 171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34" name="BlokTextu 171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35" name="BlokTextu 171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36" name="BlokTextu 171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37" name="BlokTextu 171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38" name="BlokTextu 171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4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4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42" name="BlokTextu 171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45" name="BlokTextu 171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46" name="BlokTextu 171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47" name="BlokTextu 171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48" name="BlokTextu 171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49" name="BlokTextu 171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50" name="BlokTextu 171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51" name="BlokTextu 171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52" name="BlokTextu 171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5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5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56" name="BlokTextu 171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59" name="BlokTextu 171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60" name="BlokTextu 171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61" name="BlokTextu 171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62" name="BlokTextu 171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63" name="BlokTextu 171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64" name="BlokTextu 171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65" name="BlokTextu 171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66" name="BlokTextu 171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68" name="BlokTextu 171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6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71" name="BlokTextu 171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72" name="BlokTextu 171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73" name="BlokTextu 171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74" name="BlokTextu 171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75" name="BlokTextu 171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76" name="BlokTextu 171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77" name="BlokTextu 171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78" name="BlokTextu 171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7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8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8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82" name="BlokTextu 171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8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85" name="BlokTextu 171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86" name="BlokTextu 171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87" name="BlokTextu 171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88" name="BlokTextu 171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89" name="BlokTextu 171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90" name="BlokTextu 171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91" name="BlokTextu 171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92" name="BlokTextu 171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9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9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96" name="BlokTextu 171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9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199" name="BlokTextu 171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00" name="BlokTextu 171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01" name="BlokTextu 172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02" name="BlokTextu 172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03" name="BlokTextu 172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04" name="BlokTextu 172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05" name="BlokTextu 172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06" name="BlokTextu 172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0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0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10" name="BlokTextu 172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13" name="BlokTextu 172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14" name="BlokTextu 172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15" name="BlokTextu 172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16" name="BlokTextu 172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17" name="BlokTextu 172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18" name="BlokTextu 172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19" name="BlokTextu 172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20" name="BlokTextu 172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2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2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24" name="BlokTextu 172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25" name="BlokTextu 172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26" name="BlokTextu 172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27" name="BlokTextu 172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30" name="BlokTextu 172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31" name="BlokTextu 172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32" name="BlokTextu 172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33" name="BlokTextu 172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34" name="BlokTextu 172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35" name="BlokTextu 172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36" name="BlokTextu 172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37" name="BlokTextu 172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3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4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41" name="BlokTextu 172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4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44" name="BlokTextu 172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45" name="BlokTextu 172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46" name="BlokTextu 172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47" name="BlokTextu 172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48" name="BlokTextu 172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49" name="BlokTextu 172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50" name="BlokTextu 172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51" name="BlokTextu 172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5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5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55" name="BlokTextu 172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58" name="BlokTextu 172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59" name="BlokTextu 172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60" name="BlokTextu 172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61" name="BlokTextu 172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62" name="BlokTextu 172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63" name="BlokTextu 172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64" name="BlokTextu 172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65" name="BlokTextu 172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66" name="BlokTextu 172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69" name="BlokTextu 172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70" name="BlokTextu 172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71" name="BlokTextu 172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72" name="BlokTextu 172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73" name="BlokTextu 172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74" name="BlokTextu 172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75" name="BlokTextu 172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76" name="BlokTextu 172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7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7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79" name="BlokTextu 172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8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82" name="BlokTextu 172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83" name="BlokTextu 172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84" name="BlokTextu 172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85" name="BlokTextu 172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86" name="BlokTextu 172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87" name="BlokTextu 172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88" name="BlokTextu 172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89" name="BlokTextu 172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9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9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93" name="BlokTextu 172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9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96" name="BlokTextu 172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97" name="BlokTextu 172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98" name="BlokTextu 172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299" name="BlokTextu 172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00" name="BlokTextu 172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01" name="BlokTextu 173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02" name="BlokTextu 173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03" name="BlokTextu 173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0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0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07" name="BlokTextu 173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0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10" name="BlokTextu 173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11" name="BlokTextu 173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12" name="BlokTextu 173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13" name="BlokTextu 173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14" name="BlokTextu 173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15" name="BlokTextu 173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16" name="BlokTextu 173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17" name="BlokTextu 173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1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2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21" name="BlokTextu 173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2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24" name="BlokTextu 173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25" name="BlokTextu 173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26" name="BlokTextu 173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27" name="BlokTextu 173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28" name="BlokTextu 173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29" name="BlokTextu 173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30" name="BlokTextu 173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31" name="BlokTextu 173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3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3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35" name="BlokTextu 173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3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38" name="BlokTextu 173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39" name="BlokTextu 173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40" name="BlokTextu 173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41" name="BlokTextu 173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42" name="BlokTextu 173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43" name="BlokTextu 173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44" name="BlokTextu 173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45" name="BlokTextu 173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4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4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49" name="BlokTextu 173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5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52" name="BlokTextu 173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53" name="BlokTextu 173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54" name="BlokTextu 173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55" name="BlokTextu 173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56" name="BlokTextu 173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57" name="BlokTextu 173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58" name="BlokTextu 173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59" name="BlokTextu 173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6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6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63" name="BlokTextu 173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66" name="BlokTextu 173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67" name="BlokTextu 173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68" name="BlokTextu 173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69" name="BlokTextu 173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70" name="BlokTextu 173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71" name="BlokTextu 173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72" name="BlokTextu 173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73" name="BlokTextu 173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7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7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77" name="BlokTextu 173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7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80" name="BlokTextu 173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81" name="BlokTextu 173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82" name="BlokTextu 173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83" name="BlokTextu 173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84" name="BlokTextu 173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85" name="BlokTextu 173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86" name="BlokTextu 173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87" name="BlokTextu 173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8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9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91" name="BlokTextu 173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94" name="BlokTextu 173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95" name="BlokTextu 173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96" name="BlokTextu 173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97" name="BlokTextu 173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98" name="BlokTextu 173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399" name="BlokTextu 173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00" name="BlokTextu 173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01" name="BlokTextu 174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0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0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05" name="BlokTextu 174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0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08" name="BlokTextu 174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09" name="BlokTextu 174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10" name="BlokTextu 174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11" name="BlokTextu 174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12" name="BlokTextu 174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13" name="BlokTextu 174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14" name="BlokTextu 174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15" name="BlokTextu 174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17" name="BlokTextu 174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1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20" name="BlokTextu 174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21" name="BlokTextu 174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22" name="BlokTextu 174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23" name="BlokTextu 174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24" name="BlokTextu 174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25" name="BlokTextu 174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26" name="BlokTextu 174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27" name="BlokTextu 174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2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3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31" name="BlokTextu 174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3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34" name="BlokTextu 174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35" name="BlokTextu 174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36" name="BlokTextu 174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37" name="BlokTextu 174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38" name="BlokTextu 174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39" name="BlokTextu 174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40" name="BlokTextu 174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41" name="BlokTextu 174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4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4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4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45" name="BlokTextu 174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48" name="BlokTextu 174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49" name="BlokTextu 174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50" name="BlokTextu 174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51" name="BlokTextu 174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52" name="BlokTextu 174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53" name="BlokTextu 174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54" name="BlokTextu 174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55" name="BlokTextu 174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5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5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59" name="BlokTextu 174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62" name="BlokTextu 174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63" name="BlokTextu 174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64" name="BlokTextu 174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65" name="BlokTextu 174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66" name="BlokTextu 174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67" name="BlokTextu 174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68" name="BlokTextu 174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69" name="BlokTextu 174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7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7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73" name="BlokTextu 174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74" name="BlokTextu 174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75" name="BlokTextu 174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7476" name="BlokTextu 1747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7477" name="BlokTextu 1747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7478" name="BlokTextu 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7479" name="BlokTextu 17478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7480" name="BlokTextu 17479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7481" name="BlokTextu 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82" name="BlokTextu 174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8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85" name="BlokTextu 174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86" name="BlokTextu 174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87" name="BlokTextu 174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88" name="BlokTextu 174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89" name="BlokTextu 174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90" name="BlokTextu 174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91" name="BlokTextu 174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92" name="BlokTextu 174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9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9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96" name="BlokTextu 174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9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499" name="BlokTextu 174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00" name="BlokTextu 174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01" name="BlokTextu 175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02" name="BlokTextu 175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03" name="BlokTextu 175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04" name="BlokTextu 175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05" name="BlokTextu 175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06" name="BlokTextu 175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07" name="BlokTextu 175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0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10" name="BlokTextu 175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11" name="BlokTextu 175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12" name="BlokTextu 175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13" name="BlokTextu 175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14" name="BlokTextu 175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15" name="BlokTextu 175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16" name="BlokTextu 175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17" name="BlokTextu 175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1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2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21" name="BlokTextu 175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2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24" name="BlokTextu 175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25" name="BlokTextu 175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26" name="BlokTextu 175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27" name="BlokTextu 175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28" name="BlokTextu 175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29" name="BlokTextu 175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30" name="BlokTextu 175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31" name="BlokTextu 175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33" name="BlokTextu 175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3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36" name="BlokTextu 175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37" name="BlokTextu 175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38" name="BlokTextu 175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39" name="BlokTextu 175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40" name="BlokTextu 175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41" name="BlokTextu 175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42" name="BlokTextu 175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43" name="BlokTextu 175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4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4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47" name="BlokTextu 175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50" name="BlokTextu 175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51" name="BlokTextu 175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52" name="BlokTextu 175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53" name="BlokTextu 175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54" name="BlokTextu 175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55" name="BlokTextu 175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56" name="BlokTextu 175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57" name="BlokTextu 175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5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6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61" name="BlokTextu 175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6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64" name="BlokTextu 175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65" name="BlokTextu 175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66" name="BlokTextu 175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67" name="BlokTextu 175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68" name="BlokTextu 175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69" name="BlokTextu 175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70" name="BlokTextu 175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71" name="BlokTextu 175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7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7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75" name="BlokTextu 175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7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78" name="BlokTextu 175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79" name="BlokTextu 175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80" name="BlokTextu 175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81" name="BlokTextu 175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82" name="BlokTextu 175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83" name="BlokTextu 175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84" name="BlokTextu 175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85" name="BlokTextu 175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8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8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89" name="BlokTextu 175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90" name="BlokTextu 175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591" name="BlokTextu 175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7592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7593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7594" name="BlokTextu 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7595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7596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7597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7598" name="BlokTextu 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7599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00" name="BlokTextu 175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0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03" name="BlokTextu 176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04" name="BlokTextu 176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05" name="BlokTextu 176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06" name="BlokTextu 176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07" name="BlokTextu 176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08" name="BlokTextu 176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09" name="BlokTextu 176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10" name="BlokTextu 176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1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13" name="BlokTextu 176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1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16" name="BlokTextu 176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17" name="BlokTextu 176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18" name="BlokTextu 176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19" name="BlokTextu 176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20" name="BlokTextu 176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21" name="BlokTextu 176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22" name="BlokTextu 176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23" name="BlokTextu 176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2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2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2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27" name="BlokTextu 176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30" name="BlokTextu 176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31" name="BlokTextu 176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32" name="BlokTextu 176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33" name="BlokTextu 176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34" name="BlokTextu 176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35" name="BlokTextu 176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36" name="BlokTextu 176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37" name="BlokTextu 176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3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4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41" name="BlokTextu 176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4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44" name="BlokTextu 176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45" name="BlokTextu 176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46" name="BlokTextu 176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47" name="BlokTextu 176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48" name="BlokTextu 176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49" name="BlokTextu 176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50" name="BlokTextu 176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51" name="BlokTextu 176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52" name="BlokTextu 176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55" name="BlokTextu 176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56" name="BlokTextu 176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57" name="BlokTextu 176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58" name="BlokTextu 176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59" name="BlokTextu 176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60" name="BlokTextu 176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61" name="BlokTextu 176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62" name="BlokTextu 176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63" name="BlokTextu 176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66" name="BlokTextu 176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67" name="BlokTextu 176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68" name="BlokTextu 176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69" name="BlokTextu 176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70" name="BlokTextu 176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71" name="BlokTextu 176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72" name="BlokTextu 176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73" name="BlokTextu 176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74" name="BlokTextu 176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77" name="BlokTextu 176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78" name="BlokTextu 176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79" name="BlokTextu 176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80" name="BlokTextu 176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81" name="BlokTextu 176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82" name="BlokTextu 176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83" name="BlokTextu 176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84" name="BlokTextu 176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8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8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88" name="BlokTextu 176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91" name="BlokTextu 176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92" name="BlokTextu 176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93" name="BlokTextu 176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94" name="BlokTextu 176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95" name="BlokTextu 176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96" name="BlokTextu 176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97" name="BlokTextu 176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98" name="BlokTextu 176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6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0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01" name="BlokTextu 177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04" name="BlokTextu 177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05" name="BlokTextu 177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06" name="BlokTextu 177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07" name="BlokTextu 177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08" name="BlokTextu 177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09" name="BlokTextu 177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10" name="BlokTextu 177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11" name="BlokTextu 177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1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14" name="BlokTextu 177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1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17" name="BlokTextu 177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18" name="BlokTextu 177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19" name="BlokTextu 177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20" name="BlokTextu 177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21" name="BlokTextu 177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22" name="BlokTextu 177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23" name="BlokTextu 177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24" name="BlokTextu 177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25" name="BlokTextu 177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2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28" name="BlokTextu 177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29" name="BlokTextu 177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30" name="BlokTextu 177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31" name="BlokTextu 177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32" name="BlokTextu 177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33" name="BlokTextu 177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34" name="BlokTextu 177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35" name="BlokTextu 177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36" name="BlokTextu 177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3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39" name="BlokTextu 177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40" name="BlokTextu 177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41" name="BlokTextu 177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42" name="BlokTextu 177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43" name="BlokTextu 177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44" name="BlokTextu 177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45" name="BlokTextu 177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46" name="BlokTextu 177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4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49" name="BlokTextu 177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5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52" name="BlokTextu 177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53" name="BlokTextu 177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54" name="BlokTextu 177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55" name="BlokTextu 177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56" name="BlokTextu 177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57" name="BlokTextu 177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58" name="BlokTextu 177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59" name="BlokTextu 177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6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6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63" name="BlokTextu 177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66" name="BlokTextu 177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67" name="BlokTextu 177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68" name="BlokTextu 177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69" name="BlokTextu 177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70" name="BlokTextu 177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71" name="BlokTextu 177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72" name="BlokTextu 177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73" name="BlokTextu 177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7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7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77" name="BlokTextu 177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78" name="BlokTextu 177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79" name="BlokTextu 177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80" name="BlokTextu 177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81" name="BlokTextu 177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82" name="BlokTextu 177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83" name="BlokTextu 177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86" name="BlokTextu 177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87" name="BlokTextu 177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88" name="BlokTextu 177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89" name="BlokTextu 177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90" name="BlokTextu 177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91" name="BlokTextu 177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92" name="BlokTextu 177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93" name="BlokTextu 177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9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9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97" name="BlokTextu 177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7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00" name="BlokTextu 177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01" name="BlokTextu 178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02" name="BlokTextu 178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03" name="BlokTextu 178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04" name="BlokTextu 178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05" name="BlokTextu 178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06" name="BlokTextu 178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07" name="BlokTextu 178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0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1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11" name="BlokTextu 178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14" name="BlokTextu 178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15" name="BlokTextu 178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16" name="BlokTextu 178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17" name="BlokTextu 178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18" name="BlokTextu 178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19" name="BlokTextu 178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20" name="BlokTextu 178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21" name="BlokTextu 178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2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2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25" name="BlokTextu 178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2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28" name="BlokTextu 178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29" name="BlokTextu 178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30" name="BlokTextu 178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31" name="BlokTextu 178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32" name="BlokTextu 178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33" name="BlokTextu 178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34" name="BlokTextu 178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35" name="BlokTextu 178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3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3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39" name="BlokTextu 178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4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42" name="BlokTextu 178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43" name="BlokTextu 178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44" name="BlokTextu 178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45" name="BlokTextu 178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46" name="BlokTextu 178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47" name="BlokTextu 178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48" name="BlokTextu 178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49" name="BlokTextu 178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50" name="BlokTextu 178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5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53" name="BlokTextu 178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54" name="BlokTextu 178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55" name="BlokTextu 178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56" name="BlokTextu 178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57" name="BlokTextu 178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58" name="BlokTextu 178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59" name="BlokTextu 178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60" name="BlokTextu 178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6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63" name="BlokTextu 178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66" name="BlokTextu 178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67" name="BlokTextu 178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68" name="BlokTextu 178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69" name="BlokTextu 178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70" name="BlokTextu 178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71" name="BlokTextu 178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72" name="BlokTextu 178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73" name="BlokTextu 178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7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7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77" name="BlokTextu 178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7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80" name="BlokTextu 178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81" name="BlokTextu 178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82" name="BlokTextu 178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83" name="BlokTextu 178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84" name="BlokTextu 178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85" name="BlokTextu 178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86" name="BlokTextu 178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87" name="BlokTextu 178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8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9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91" name="BlokTextu 178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94" name="BlokTextu 178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95" name="BlokTextu 178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96" name="BlokTextu 178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97" name="BlokTextu 178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98" name="BlokTextu 178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899" name="BlokTextu 178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00" name="BlokTextu 178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01" name="BlokTextu 179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0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0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05" name="BlokTextu 179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0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08" name="BlokTextu 179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09" name="BlokTextu 179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10" name="BlokTextu 179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11" name="BlokTextu 179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12" name="BlokTextu 179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13" name="BlokTextu 179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14" name="BlokTextu 179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15" name="BlokTextu 179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1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1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19" name="BlokTextu 179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22" name="BlokTextu 179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23" name="BlokTextu 179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24" name="BlokTextu 179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25" name="BlokTextu 179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26" name="BlokTextu 179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27" name="BlokTextu 179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28" name="BlokTextu 179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29" name="BlokTextu 179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3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3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33" name="BlokTextu 179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3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36" name="BlokTextu 179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37" name="BlokTextu 179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38" name="BlokTextu 179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39" name="BlokTextu 179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40" name="BlokTextu 179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41" name="BlokTextu 179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42" name="BlokTextu 179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43" name="BlokTextu 179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4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4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47" name="BlokTextu 179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50" name="BlokTextu 179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51" name="BlokTextu 179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52" name="BlokTextu 179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53" name="BlokTextu 179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54" name="BlokTextu 179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55" name="BlokTextu 179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56" name="BlokTextu 179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57" name="BlokTextu 179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5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6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61" name="BlokTextu 179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6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64" name="BlokTextu 179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65" name="BlokTextu 179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66" name="BlokTextu 179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67" name="BlokTextu 179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68" name="BlokTextu 179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69" name="BlokTextu 179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70" name="BlokTextu 179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71" name="BlokTextu 179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7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7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75" name="BlokTextu 179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7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78" name="BlokTextu 179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79" name="BlokTextu 179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80" name="BlokTextu 179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81" name="BlokTextu 179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82" name="BlokTextu 179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83" name="BlokTextu 179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84" name="BlokTextu 179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85" name="BlokTextu 179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8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8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89" name="BlokTextu 179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9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92" name="BlokTextu 179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93" name="BlokTextu 179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94" name="BlokTextu 179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95" name="BlokTextu 179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96" name="BlokTextu 179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97" name="BlokTextu 179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98" name="BlokTextu 179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7999" name="BlokTextu 179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01" name="BlokTextu 180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04" name="BlokTextu 180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05" name="BlokTextu 180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06" name="BlokTextu 180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07" name="BlokTextu 180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08" name="BlokTextu 180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09" name="BlokTextu 180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10" name="BlokTextu 180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11" name="BlokTextu 180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1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1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15" name="BlokTextu 180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18" name="BlokTextu 180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19" name="BlokTextu 180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20" name="BlokTextu 180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21" name="BlokTextu 180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22" name="BlokTextu 180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23" name="BlokTextu 180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24" name="BlokTextu 180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25" name="BlokTextu 180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2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2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29" name="BlokTextu 180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32" name="BlokTextu 180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33" name="BlokTextu 180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34" name="BlokTextu 180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35" name="BlokTextu 180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36" name="BlokTextu 180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37" name="BlokTextu 180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38" name="BlokTextu 180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39" name="BlokTextu 180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4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4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43" name="BlokTextu 180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4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46" name="BlokTextu 180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47" name="BlokTextu 180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48" name="BlokTextu 180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49" name="BlokTextu 180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50" name="BlokTextu 180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51" name="BlokTextu 180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52" name="BlokTextu 180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53" name="BlokTextu 180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5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5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57" name="BlokTextu 180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58" name="BlokTextu 180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59" name="BlokTextu 180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60" name="BlokTextu 180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63" name="BlokTextu 180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64" name="BlokTextu 180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65" name="BlokTextu 180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66" name="BlokTextu 180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67" name="BlokTextu 180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68" name="BlokTextu 180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69" name="BlokTextu 180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70" name="BlokTextu 180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7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7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74" name="BlokTextu 180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77" name="BlokTextu 180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78" name="BlokTextu 180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79" name="BlokTextu 180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80" name="BlokTextu 180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81" name="BlokTextu 180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82" name="BlokTextu 180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83" name="BlokTextu 180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84" name="BlokTextu 180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8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8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88" name="BlokTextu 180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91" name="BlokTextu 180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92" name="BlokTextu 180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93" name="BlokTextu 180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94" name="BlokTextu 180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95" name="BlokTextu 180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96" name="BlokTextu 180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97" name="BlokTextu 180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98" name="BlokTextu 180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099" name="BlokTextu 180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0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02" name="BlokTextu 181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03" name="BlokTextu 181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04" name="BlokTextu 181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05" name="BlokTextu 181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06" name="BlokTextu 181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07" name="BlokTextu 181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08" name="BlokTextu 181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09" name="BlokTextu 181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1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12" name="BlokTextu 181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15" name="BlokTextu 181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16" name="BlokTextu 181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17" name="BlokTextu 181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18" name="BlokTextu 181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19" name="BlokTextu 181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20" name="BlokTextu 181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21" name="BlokTextu 181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22" name="BlokTextu 181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2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2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2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26" name="BlokTextu 181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2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29" name="BlokTextu 181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30" name="BlokTextu 181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31" name="BlokTextu 181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32" name="BlokTextu 181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33" name="BlokTextu 181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34" name="BlokTextu 181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35" name="BlokTextu 181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36" name="BlokTextu 181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3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3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3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40" name="BlokTextu 181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4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4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43" name="BlokTextu 181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44" name="BlokTextu 181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45" name="BlokTextu 181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46" name="BlokTextu 181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47" name="BlokTextu 181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48" name="BlokTextu 181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49" name="BlokTextu 181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50" name="BlokTextu 181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5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5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5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54" name="BlokTextu 181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5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57" name="BlokTextu 181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58" name="BlokTextu 181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59" name="BlokTextu 181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60" name="BlokTextu 181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61" name="BlokTextu 181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62" name="BlokTextu 181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63" name="BlokTextu 181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64" name="BlokTextu 181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6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6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68" name="BlokTextu 181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6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71" name="BlokTextu 181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72" name="BlokTextu 181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73" name="BlokTextu 181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74" name="BlokTextu 181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75" name="BlokTextu 181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76" name="BlokTextu 181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77" name="BlokTextu 181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78" name="BlokTextu 181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7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8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8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82" name="BlokTextu 181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8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85" name="BlokTextu 181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86" name="BlokTextu 181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87" name="BlokTextu 181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88" name="BlokTextu 181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89" name="BlokTextu 181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90" name="BlokTextu 181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91" name="BlokTextu 181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92" name="BlokTextu 181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9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9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96" name="BlokTextu 181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9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199" name="BlokTextu 181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00" name="BlokTextu 181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01" name="BlokTextu 182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02" name="BlokTextu 182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03" name="BlokTextu 182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04" name="BlokTextu 182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05" name="BlokTextu 182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06" name="BlokTextu 182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0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0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10" name="BlokTextu 182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13" name="BlokTextu 182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14" name="BlokTextu 182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15" name="BlokTextu 182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16" name="BlokTextu 182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17" name="BlokTextu 182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18" name="BlokTextu 182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19" name="BlokTextu 182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20" name="BlokTextu 182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2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2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24" name="BlokTextu 182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2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27" name="BlokTextu 182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28" name="BlokTextu 182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29" name="BlokTextu 182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30" name="BlokTextu 182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31" name="BlokTextu 182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32" name="BlokTextu 182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33" name="BlokTextu 182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34" name="BlokTextu 182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3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3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3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38" name="BlokTextu 182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41" name="BlokTextu 182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42" name="BlokTextu 182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43" name="BlokTextu 182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44" name="BlokTextu 182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45" name="BlokTextu 182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46" name="BlokTextu 182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47" name="BlokTextu 182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48" name="BlokTextu 182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50" name="BlokTextu 182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5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53" name="BlokTextu 182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54" name="BlokTextu 182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55" name="BlokTextu 182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56" name="BlokTextu 182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57" name="BlokTextu 182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58" name="BlokTextu 182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59" name="BlokTextu 182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60" name="BlokTextu 182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6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6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64" name="BlokTextu 182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67" name="BlokTextu 182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68" name="BlokTextu 182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69" name="BlokTextu 182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70" name="BlokTextu 182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71" name="BlokTextu 182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72" name="BlokTextu 182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73" name="BlokTextu 182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74" name="BlokTextu 182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7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7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78" name="BlokTextu 182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7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81" name="BlokTextu 182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82" name="BlokTextu 182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83" name="BlokTextu 182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84" name="BlokTextu 182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85" name="BlokTextu 182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86" name="BlokTextu 182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87" name="BlokTextu 182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88" name="BlokTextu 182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9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9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92" name="BlokTextu 182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95" name="BlokTextu 182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96" name="BlokTextu 182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97" name="BlokTextu 182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98" name="BlokTextu 182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299" name="BlokTextu 182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00" name="BlokTextu 182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01" name="BlokTextu 183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02" name="BlokTextu 183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0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0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06" name="BlokTextu 183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07" name="BlokTextu 183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08" name="BlokTextu 183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09" name="BlokTextu 183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12" name="BlokTextu 183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13" name="BlokTextu 183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14" name="BlokTextu 183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15" name="BlokTextu 183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16" name="BlokTextu 183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17" name="BlokTextu 183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18" name="BlokTextu 183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19" name="BlokTextu 183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2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2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23" name="BlokTextu 183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2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2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26" name="BlokTextu 183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27" name="BlokTextu 183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28" name="BlokTextu 183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29" name="BlokTextu 183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30" name="BlokTextu 183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31" name="BlokTextu 183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32" name="BlokTextu 183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33" name="BlokTextu 183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3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3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37" name="BlokTextu 183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40" name="BlokTextu 183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41" name="BlokTextu 183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42" name="BlokTextu 183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43" name="BlokTextu 183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44" name="BlokTextu 183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45" name="BlokTextu 183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46" name="BlokTextu 183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47" name="BlokTextu 183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48" name="BlokTextu 183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51" name="BlokTextu 183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52" name="BlokTextu 183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53" name="BlokTextu 183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54" name="BlokTextu 183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55" name="BlokTextu 183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56" name="BlokTextu 183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57" name="BlokTextu 183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58" name="BlokTextu 183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5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6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61" name="BlokTextu 183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6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64" name="BlokTextu 183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65" name="BlokTextu 183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66" name="BlokTextu 183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67" name="BlokTextu 183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68" name="BlokTextu 183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69" name="BlokTextu 183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70" name="BlokTextu 183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71" name="BlokTextu 183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7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7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75" name="BlokTextu 183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7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78" name="BlokTextu 183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79" name="BlokTextu 183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80" name="BlokTextu 183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81" name="BlokTextu 183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82" name="BlokTextu 183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83" name="BlokTextu 183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84" name="BlokTextu 183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85" name="BlokTextu 183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8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8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89" name="BlokTextu 183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9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92" name="BlokTextu 183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93" name="BlokTextu 183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94" name="BlokTextu 183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95" name="BlokTextu 183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96" name="BlokTextu 183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97" name="BlokTextu 183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98" name="BlokTextu 183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399" name="BlokTextu 183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0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0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03" name="BlokTextu 184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0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06" name="BlokTextu 184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07" name="BlokTextu 184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08" name="BlokTextu 184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09" name="BlokTextu 184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10" name="BlokTextu 184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11" name="BlokTextu 184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12" name="BlokTextu 184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13" name="BlokTextu 184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1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1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17" name="BlokTextu 184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1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20" name="BlokTextu 184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21" name="BlokTextu 184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22" name="BlokTextu 184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23" name="BlokTextu 184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24" name="BlokTextu 184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25" name="BlokTextu 184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26" name="BlokTextu 184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27" name="BlokTextu 184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2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3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31" name="BlokTextu 184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3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34" name="BlokTextu 184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35" name="BlokTextu 184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36" name="BlokTextu 184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37" name="BlokTextu 184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38" name="BlokTextu 184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39" name="BlokTextu 184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40" name="BlokTextu 184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41" name="BlokTextu 184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4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4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4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45" name="BlokTextu 184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48" name="BlokTextu 184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49" name="BlokTextu 184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50" name="BlokTextu 184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51" name="BlokTextu 184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52" name="BlokTextu 184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53" name="BlokTextu 184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54" name="BlokTextu 184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55" name="BlokTextu 184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5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5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59" name="BlokTextu 184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62" name="BlokTextu 184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63" name="BlokTextu 184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64" name="BlokTextu 184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65" name="BlokTextu 184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66" name="BlokTextu 184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67" name="BlokTextu 184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68" name="BlokTextu 184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69" name="BlokTextu 184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7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7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73" name="BlokTextu 184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76" name="BlokTextu 184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77" name="BlokTextu 184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78" name="BlokTextu 184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79" name="BlokTextu 184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80" name="BlokTextu 184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81" name="BlokTextu 184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82" name="BlokTextu 184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83" name="BlokTextu 184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8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8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87" name="BlokTextu 184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90" name="BlokTextu 184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91" name="BlokTextu 184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92" name="BlokTextu 184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93" name="BlokTextu 184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94" name="BlokTextu 184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95" name="BlokTextu 184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96" name="BlokTextu 184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97" name="BlokTextu 184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499" name="BlokTextu 184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0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02" name="BlokTextu 185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03" name="BlokTextu 185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04" name="BlokTextu 185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05" name="BlokTextu 185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06" name="BlokTextu 185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07" name="BlokTextu 185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08" name="BlokTextu 185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09" name="BlokTextu 185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1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1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13" name="BlokTextu 185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1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16" name="BlokTextu 185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17" name="BlokTextu 185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18" name="BlokTextu 185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19" name="BlokTextu 185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20" name="BlokTextu 185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21" name="BlokTextu 185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22" name="BlokTextu 185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23" name="BlokTextu 185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2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2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2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27" name="BlokTextu 185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30" name="BlokTextu 185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31" name="BlokTextu 185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32" name="BlokTextu 185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33" name="BlokTextu 185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34" name="BlokTextu 185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35" name="BlokTextu 185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36" name="BlokTextu 185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37" name="BlokTextu 185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3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4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41" name="BlokTextu 185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4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44" name="BlokTextu 185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45" name="BlokTextu 185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46" name="BlokTextu 185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47" name="BlokTextu 185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48" name="BlokTextu 185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49" name="BlokTextu 185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50" name="BlokTextu 185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51" name="BlokTextu 185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5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5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55" name="BlokTextu 185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56" name="BlokTextu 185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57" name="BlokTextu 185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8558" name="BlokTextu 18557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8559" name="BlokTextu 18558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8560" name="BlokTextu 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8561" name="BlokTextu 18560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8562" name="BlokTextu 18561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8563" name="BlokTextu 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64" name="BlokTextu 185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67" name="BlokTextu 185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68" name="BlokTextu 185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69" name="BlokTextu 185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70" name="BlokTextu 185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71" name="BlokTextu 185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72" name="BlokTextu 185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73" name="BlokTextu 185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74" name="BlokTextu 185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7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7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78" name="BlokTextu 185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7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81" name="BlokTextu 185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82" name="BlokTextu 185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83" name="BlokTextu 185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84" name="BlokTextu 185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85" name="BlokTextu 185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86" name="BlokTextu 185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87" name="BlokTextu 185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88" name="BlokTextu 185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89" name="BlokTextu 185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9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92" name="BlokTextu 185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93" name="BlokTextu 185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94" name="BlokTextu 185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95" name="BlokTextu 185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96" name="BlokTextu 185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97" name="BlokTextu 185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98" name="BlokTextu 185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599" name="BlokTextu 185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0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0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03" name="BlokTextu 186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0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06" name="BlokTextu 186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07" name="BlokTextu 186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08" name="BlokTextu 186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09" name="BlokTextu 186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10" name="BlokTextu 186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11" name="BlokTextu 186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12" name="BlokTextu 186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13" name="BlokTextu 186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15" name="BlokTextu 186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18" name="BlokTextu 186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19" name="BlokTextu 186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20" name="BlokTextu 186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21" name="BlokTextu 186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22" name="BlokTextu 186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23" name="BlokTextu 186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24" name="BlokTextu 186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25" name="BlokTextu 186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2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2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29" name="BlokTextu 186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32" name="BlokTextu 186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33" name="BlokTextu 186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34" name="BlokTextu 186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35" name="BlokTextu 186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36" name="BlokTextu 186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37" name="BlokTextu 186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38" name="BlokTextu 186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39" name="BlokTextu 186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4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4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43" name="BlokTextu 186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4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46" name="BlokTextu 186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47" name="BlokTextu 186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48" name="BlokTextu 186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49" name="BlokTextu 186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50" name="BlokTextu 186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51" name="BlokTextu 186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52" name="BlokTextu 186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53" name="BlokTextu 186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5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5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57" name="BlokTextu 186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5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60" name="BlokTextu 186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61" name="BlokTextu 186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62" name="BlokTextu 186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63" name="BlokTextu 186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64" name="BlokTextu 186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65" name="BlokTextu 186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66" name="BlokTextu 186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67" name="BlokTextu 186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6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7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71" name="BlokTextu 186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72" name="BlokTextu 186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73" name="BlokTextu 186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8674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8675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8676" name="BlokTextu 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8677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8678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8679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8680" name="BlokTextu 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8681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82" name="BlokTextu 186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8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85" name="BlokTextu 186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86" name="BlokTextu 186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87" name="BlokTextu 186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88" name="BlokTextu 186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89" name="BlokTextu 186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90" name="BlokTextu 186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91" name="BlokTextu 186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92" name="BlokTextu 186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9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95" name="BlokTextu 186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9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98" name="BlokTextu 186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699" name="BlokTextu 186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00" name="BlokTextu 186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01" name="BlokTextu 187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02" name="BlokTextu 187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03" name="BlokTextu 187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04" name="BlokTextu 187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05" name="BlokTextu 187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0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0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0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09" name="BlokTextu 187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12" name="BlokTextu 187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13" name="BlokTextu 187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14" name="BlokTextu 187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15" name="BlokTextu 187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16" name="BlokTextu 187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17" name="BlokTextu 187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18" name="BlokTextu 187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19" name="BlokTextu 187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2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2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23" name="BlokTextu 187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2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2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26" name="BlokTextu 187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27" name="BlokTextu 187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28" name="BlokTextu 187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29" name="BlokTextu 187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30" name="BlokTextu 187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31" name="BlokTextu 187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32" name="BlokTextu 187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33" name="BlokTextu 187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34" name="BlokTextu 187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3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37" name="BlokTextu 187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38" name="BlokTextu 187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39" name="BlokTextu 187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40" name="BlokTextu 187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41" name="BlokTextu 187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42" name="BlokTextu 187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43" name="BlokTextu 187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44" name="BlokTextu 187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45" name="BlokTextu 187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48" name="BlokTextu 187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49" name="BlokTextu 187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50" name="BlokTextu 187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51" name="BlokTextu 187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52" name="BlokTextu 187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53" name="BlokTextu 187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54" name="BlokTextu 187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55" name="BlokTextu 187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56" name="BlokTextu 187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59" name="BlokTextu 187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60" name="BlokTextu 187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61" name="BlokTextu 187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62" name="BlokTextu 187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63" name="BlokTextu 187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64" name="BlokTextu 187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65" name="BlokTextu 187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66" name="BlokTextu 187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6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6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70" name="BlokTextu 187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73" name="BlokTextu 187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74" name="BlokTextu 187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75" name="BlokTextu 187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76" name="BlokTextu 187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77" name="BlokTextu 187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78" name="BlokTextu 187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79" name="BlokTextu 187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80" name="BlokTextu 187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8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8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83" name="BlokTextu 187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86" name="BlokTextu 187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87" name="BlokTextu 187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88" name="BlokTextu 187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89" name="BlokTextu 187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90" name="BlokTextu 187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91" name="BlokTextu 187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92" name="BlokTextu 187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93" name="BlokTextu 187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9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96" name="BlokTextu 187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9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799" name="BlokTextu 187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00" name="BlokTextu 187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01" name="BlokTextu 188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02" name="BlokTextu 188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03" name="BlokTextu 188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04" name="BlokTextu 188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05" name="BlokTextu 188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06" name="BlokTextu 188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07" name="BlokTextu 188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0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10" name="BlokTextu 188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11" name="BlokTextu 188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12" name="BlokTextu 188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13" name="BlokTextu 188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14" name="BlokTextu 188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15" name="BlokTextu 188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16" name="BlokTextu 188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17" name="BlokTextu 188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18" name="BlokTextu 188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1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21" name="BlokTextu 188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22" name="BlokTextu 188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23" name="BlokTextu 188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24" name="BlokTextu 188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25" name="BlokTextu 188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26" name="BlokTextu 188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27" name="BlokTextu 188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28" name="BlokTextu 188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3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31" name="BlokTextu 188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3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34" name="BlokTextu 188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35" name="BlokTextu 188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36" name="BlokTextu 188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37" name="BlokTextu 188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38" name="BlokTextu 188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39" name="BlokTextu 188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40" name="BlokTextu 188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41" name="BlokTextu 188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4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4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4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45" name="BlokTextu 188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48" name="BlokTextu 188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49" name="BlokTextu 188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50" name="BlokTextu 188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51" name="BlokTextu 188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52" name="BlokTextu 188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53" name="BlokTextu 188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54" name="BlokTextu 188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55" name="BlokTextu 188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5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5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59" name="BlokTextu 188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60" name="BlokTextu 188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61" name="BlokTextu 188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62" name="BlokTextu 188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63" name="BlokTextu 188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64" name="BlokTextu 188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65" name="BlokTextu 188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68" name="BlokTextu 188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69" name="BlokTextu 188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70" name="BlokTextu 188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71" name="BlokTextu 188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72" name="BlokTextu 188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73" name="BlokTextu 188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74" name="BlokTextu 188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75" name="BlokTextu 188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7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7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79" name="BlokTextu 188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8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82" name="BlokTextu 188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83" name="BlokTextu 188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84" name="BlokTextu 188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85" name="BlokTextu 188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86" name="BlokTextu 188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87" name="BlokTextu 188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88" name="BlokTextu 188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89" name="BlokTextu 188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9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9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93" name="BlokTextu 188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9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96" name="BlokTextu 188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97" name="BlokTextu 188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98" name="BlokTextu 188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899" name="BlokTextu 188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00" name="BlokTextu 188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01" name="BlokTextu 189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02" name="BlokTextu 189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03" name="BlokTextu 189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0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0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07" name="BlokTextu 189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0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10" name="BlokTextu 189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11" name="BlokTextu 189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12" name="BlokTextu 189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13" name="BlokTextu 189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14" name="BlokTextu 189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15" name="BlokTextu 189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16" name="BlokTextu 189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17" name="BlokTextu 189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1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2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21" name="BlokTextu 189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2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24" name="BlokTextu 189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25" name="BlokTextu 189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26" name="BlokTextu 189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27" name="BlokTextu 189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28" name="BlokTextu 189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29" name="BlokTextu 189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30" name="BlokTextu 189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31" name="BlokTextu 189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32" name="BlokTextu 189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3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35" name="BlokTextu 189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36" name="BlokTextu 189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37" name="BlokTextu 189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38" name="BlokTextu 189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39" name="BlokTextu 189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40" name="BlokTextu 189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41" name="BlokTextu 189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42" name="BlokTextu 189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4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45" name="BlokTextu 189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48" name="BlokTextu 189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49" name="BlokTextu 189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50" name="BlokTextu 189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51" name="BlokTextu 189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52" name="BlokTextu 189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53" name="BlokTextu 189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54" name="BlokTextu 189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55" name="BlokTextu 189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5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5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59" name="BlokTextu 189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62" name="BlokTextu 189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63" name="BlokTextu 189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64" name="BlokTextu 189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65" name="BlokTextu 189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66" name="BlokTextu 189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67" name="BlokTextu 189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68" name="BlokTextu 189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69" name="BlokTextu 189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7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7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73" name="BlokTextu 189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76" name="BlokTextu 189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77" name="BlokTextu 189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78" name="BlokTextu 189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79" name="BlokTextu 189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80" name="BlokTextu 189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81" name="BlokTextu 189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82" name="BlokTextu 189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83" name="BlokTextu 189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8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8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87" name="BlokTextu 189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90" name="BlokTextu 189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91" name="BlokTextu 189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92" name="BlokTextu 189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93" name="BlokTextu 189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94" name="BlokTextu 189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95" name="BlokTextu 189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96" name="BlokTextu 189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97" name="BlokTextu 189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899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0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01" name="BlokTextu 190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04" name="BlokTextu 190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05" name="BlokTextu 190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06" name="BlokTextu 190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07" name="BlokTextu 190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08" name="BlokTextu 190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09" name="BlokTextu 190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10" name="BlokTextu 190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11" name="BlokTextu 190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1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1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15" name="BlokTextu 190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18" name="BlokTextu 190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19" name="BlokTextu 190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20" name="BlokTextu 190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21" name="BlokTextu 190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22" name="BlokTextu 190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23" name="BlokTextu 190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24" name="BlokTextu 190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25" name="BlokTextu 190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2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2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29" name="BlokTextu 190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32" name="BlokTextu 190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33" name="BlokTextu 190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34" name="BlokTextu 190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35" name="BlokTextu 190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36" name="BlokTextu 190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37" name="BlokTextu 190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38" name="BlokTextu 190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39" name="BlokTextu 190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4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4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43" name="BlokTextu 190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4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46" name="BlokTextu 190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47" name="BlokTextu 190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48" name="BlokTextu 190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49" name="BlokTextu 190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50" name="BlokTextu 190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51" name="BlokTextu 190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52" name="BlokTextu 190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53" name="BlokTextu 190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5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5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57" name="BlokTextu 190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5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60" name="BlokTextu 190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61" name="BlokTextu 190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62" name="BlokTextu 190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63" name="BlokTextu 190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64" name="BlokTextu 190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65" name="BlokTextu 190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66" name="BlokTextu 190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67" name="BlokTextu 190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6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7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71" name="BlokTextu 190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7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74" name="BlokTextu 190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75" name="BlokTextu 190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76" name="BlokTextu 190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77" name="BlokTextu 190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78" name="BlokTextu 190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79" name="BlokTextu 190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80" name="BlokTextu 190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81" name="BlokTextu 190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83" name="BlokTextu 190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86" name="BlokTextu 190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87" name="BlokTextu 190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88" name="BlokTextu 190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89" name="BlokTextu 190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90" name="BlokTextu 190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91" name="BlokTextu 190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92" name="BlokTextu 190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93" name="BlokTextu 190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9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9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97" name="BlokTextu 190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0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00" name="BlokTextu 190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01" name="BlokTextu 191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02" name="BlokTextu 191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03" name="BlokTextu 191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04" name="BlokTextu 191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05" name="BlokTextu 191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06" name="BlokTextu 191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07" name="BlokTextu 191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0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1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11" name="BlokTextu 191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14" name="BlokTextu 191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15" name="BlokTextu 191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16" name="BlokTextu 191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17" name="BlokTextu 191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18" name="BlokTextu 191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19" name="BlokTextu 191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20" name="BlokTextu 191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21" name="BlokTextu 191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2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2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25" name="BlokTextu 191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2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28" name="BlokTextu 191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29" name="BlokTextu 191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30" name="BlokTextu 191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31" name="BlokTextu 191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32" name="BlokTextu 191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33" name="BlokTextu 191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34" name="BlokTextu 191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35" name="BlokTextu 191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3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3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39" name="BlokTextu 191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40" name="BlokTextu 191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41" name="BlokTextu 191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42" name="BlokTextu 191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45" name="BlokTextu 191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46" name="BlokTextu 191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47" name="BlokTextu 191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48" name="BlokTextu 191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49" name="BlokTextu 191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50" name="BlokTextu 191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51" name="BlokTextu 191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52" name="BlokTextu 191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5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5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56" name="BlokTextu 191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59" name="BlokTextu 191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60" name="BlokTextu 191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61" name="BlokTextu 191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62" name="BlokTextu 191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63" name="BlokTextu 191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64" name="BlokTextu 191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65" name="BlokTextu 191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66" name="BlokTextu 191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6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6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70" name="BlokTextu 191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73" name="BlokTextu 191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74" name="BlokTextu 191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75" name="BlokTextu 191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76" name="BlokTextu 191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77" name="BlokTextu 191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78" name="BlokTextu 191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79" name="BlokTextu 191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80" name="BlokTextu 191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81" name="BlokTextu 191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8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84" name="BlokTextu 191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85" name="BlokTextu 191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86" name="BlokTextu 191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87" name="BlokTextu 191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88" name="BlokTextu 191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89" name="BlokTextu 191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90" name="BlokTextu 191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91" name="BlokTextu 191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9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94" name="BlokTextu 191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9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97" name="BlokTextu 191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98" name="BlokTextu 191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199" name="BlokTextu 191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00" name="BlokTextu 191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01" name="BlokTextu 192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02" name="BlokTextu 192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03" name="BlokTextu 192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04" name="BlokTextu 192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0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0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0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08" name="BlokTextu 192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0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11" name="BlokTextu 192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12" name="BlokTextu 192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13" name="BlokTextu 192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14" name="BlokTextu 192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15" name="BlokTextu 192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16" name="BlokTextu 192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17" name="BlokTextu 192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18" name="BlokTextu 192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1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2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2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22" name="BlokTextu 192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2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2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25" name="BlokTextu 192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26" name="BlokTextu 192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27" name="BlokTextu 192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28" name="BlokTextu 192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29" name="BlokTextu 192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30" name="BlokTextu 192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31" name="BlokTextu 192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32" name="BlokTextu 192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3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3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3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36" name="BlokTextu 192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3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39" name="BlokTextu 192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40" name="BlokTextu 192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41" name="BlokTextu 192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42" name="BlokTextu 192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43" name="BlokTextu 192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44" name="BlokTextu 192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45" name="BlokTextu 192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46" name="BlokTextu 192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4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4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50" name="BlokTextu 192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5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53" name="BlokTextu 192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54" name="BlokTextu 192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55" name="BlokTextu 192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56" name="BlokTextu 192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57" name="BlokTextu 192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58" name="BlokTextu 192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59" name="BlokTextu 192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60" name="BlokTextu 192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6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6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64" name="BlokTextu 192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67" name="BlokTextu 192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68" name="BlokTextu 192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69" name="BlokTextu 192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70" name="BlokTextu 192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71" name="BlokTextu 192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72" name="BlokTextu 192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73" name="BlokTextu 192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74" name="BlokTextu 192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7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7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78" name="BlokTextu 192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7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81" name="BlokTextu 192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82" name="BlokTextu 192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83" name="BlokTextu 192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84" name="BlokTextu 192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85" name="BlokTextu 192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86" name="BlokTextu 192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87" name="BlokTextu 192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88" name="BlokTextu 192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9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9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92" name="BlokTextu 192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95" name="BlokTextu 192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96" name="BlokTextu 192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97" name="BlokTextu 192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98" name="BlokTextu 192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299" name="BlokTextu 192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00" name="BlokTextu 192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01" name="BlokTextu 193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02" name="BlokTextu 193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0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0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06" name="BlokTextu 193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09" name="BlokTextu 193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10" name="BlokTextu 193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11" name="BlokTextu 193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12" name="BlokTextu 193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13" name="BlokTextu 193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14" name="BlokTextu 193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15" name="BlokTextu 193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16" name="BlokTextu 193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1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1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20" name="BlokTextu 193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23" name="BlokTextu 193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24" name="BlokTextu 193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25" name="BlokTextu 193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26" name="BlokTextu 193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27" name="BlokTextu 193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28" name="BlokTextu 193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29" name="BlokTextu 193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30" name="BlokTextu 193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32" name="BlokTextu 193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3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35" name="BlokTextu 193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36" name="BlokTextu 193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37" name="BlokTextu 193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38" name="BlokTextu 193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39" name="BlokTextu 193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40" name="BlokTextu 193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41" name="BlokTextu 193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42" name="BlokTextu 193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4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4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46" name="BlokTextu 193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49" name="BlokTextu 193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50" name="BlokTextu 193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51" name="BlokTextu 193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52" name="BlokTextu 193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53" name="BlokTextu 193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54" name="BlokTextu 193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55" name="BlokTextu 193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56" name="BlokTextu 193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5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5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60" name="BlokTextu 193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63" name="BlokTextu 193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64" name="BlokTextu 193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65" name="BlokTextu 193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66" name="BlokTextu 193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67" name="BlokTextu 193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68" name="BlokTextu 193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69" name="BlokTextu 193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70" name="BlokTextu 193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7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7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74" name="BlokTextu 193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77" name="BlokTextu 193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78" name="BlokTextu 193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79" name="BlokTextu 193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80" name="BlokTextu 193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81" name="BlokTextu 193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82" name="BlokTextu 193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83" name="BlokTextu 193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84" name="BlokTextu 193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8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8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88" name="BlokTextu 193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89" name="BlokTextu 193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90" name="BlokTextu 193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91" name="BlokTextu 193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94" name="BlokTextu 193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95" name="BlokTextu 193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96" name="BlokTextu 193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97" name="BlokTextu 193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98" name="BlokTextu 193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399" name="BlokTextu 193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00" name="BlokTextu 193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01" name="BlokTextu 194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0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0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05" name="BlokTextu 194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0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08" name="BlokTextu 194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09" name="BlokTextu 194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10" name="BlokTextu 194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11" name="BlokTextu 194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12" name="BlokTextu 194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13" name="BlokTextu 194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14" name="BlokTextu 194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15" name="BlokTextu 194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1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1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19" name="BlokTextu 194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22" name="BlokTextu 194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23" name="BlokTextu 194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24" name="BlokTextu 194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25" name="BlokTextu 194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26" name="BlokTextu 194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27" name="BlokTextu 194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28" name="BlokTextu 194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29" name="BlokTextu 194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30" name="BlokTextu 194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33" name="BlokTextu 194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34" name="BlokTextu 194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35" name="BlokTextu 194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36" name="BlokTextu 194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37" name="BlokTextu 194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38" name="BlokTextu 194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39" name="BlokTextu 194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40" name="BlokTextu 194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4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4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43" name="BlokTextu 194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4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46" name="BlokTextu 194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47" name="BlokTextu 194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48" name="BlokTextu 194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49" name="BlokTextu 194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50" name="BlokTextu 194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51" name="BlokTextu 194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52" name="BlokTextu 194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53" name="BlokTextu 194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5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5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57" name="BlokTextu 194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5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60" name="BlokTextu 194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61" name="BlokTextu 194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62" name="BlokTextu 194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63" name="BlokTextu 194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64" name="BlokTextu 194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65" name="BlokTextu 194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66" name="BlokTextu 194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67" name="BlokTextu 194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6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7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71" name="BlokTextu 194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7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74" name="BlokTextu 194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75" name="BlokTextu 194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76" name="BlokTextu 194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77" name="BlokTextu 194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78" name="BlokTextu 194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79" name="BlokTextu 194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80" name="BlokTextu 194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81" name="BlokTextu 194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8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8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85" name="BlokTextu 194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8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88" name="BlokTextu 194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89" name="BlokTextu 194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90" name="BlokTextu 194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91" name="BlokTextu 194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92" name="BlokTextu 194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93" name="BlokTextu 194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94" name="BlokTextu 194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95" name="BlokTextu 194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9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9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499" name="BlokTextu 194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0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02" name="BlokTextu 195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03" name="BlokTextu 195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04" name="BlokTextu 195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05" name="BlokTextu 195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06" name="BlokTextu 195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07" name="BlokTextu 195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08" name="BlokTextu 195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09" name="BlokTextu 195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1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1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13" name="BlokTextu 195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1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16" name="BlokTextu 195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17" name="BlokTextu 195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18" name="BlokTextu 195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19" name="BlokTextu 195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20" name="BlokTextu 195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21" name="BlokTextu 195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22" name="BlokTextu 195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23" name="BlokTextu 195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2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2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2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27" name="BlokTextu 195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30" name="BlokTextu 195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31" name="BlokTextu 195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32" name="BlokTextu 195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33" name="BlokTextu 195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34" name="BlokTextu 195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35" name="BlokTextu 195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36" name="BlokTextu 195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37" name="BlokTextu 195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3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4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41" name="BlokTextu 195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4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44" name="BlokTextu 195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45" name="BlokTextu 195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46" name="BlokTextu 195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47" name="BlokTextu 195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48" name="BlokTextu 195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49" name="BlokTextu 195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50" name="BlokTextu 195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51" name="BlokTextu 195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5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5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55" name="BlokTextu 195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58" name="BlokTextu 195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59" name="BlokTextu 195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60" name="BlokTextu 195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61" name="BlokTextu 195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62" name="BlokTextu 195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63" name="BlokTextu 195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64" name="BlokTextu 195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65" name="BlokTextu 195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6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6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69" name="BlokTextu 195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72" name="BlokTextu 195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73" name="BlokTextu 195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74" name="BlokTextu 195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75" name="BlokTextu 195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76" name="BlokTextu 195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77" name="BlokTextu 195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78" name="BlokTextu 195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79" name="BlokTextu 195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81" name="BlokTextu 195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8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84" name="BlokTextu 195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85" name="BlokTextu 195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86" name="BlokTextu 195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87" name="BlokTextu 195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88" name="BlokTextu 195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89" name="BlokTextu 195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90" name="BlokTextu 195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91" name="BlokTextu 195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9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9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95" name="BlokTextu 195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9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98" name="BlokTextu 195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599" name="BlokTextu 195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00" name="BlokTextu 195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01" name="BlokTextu 196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02" name="BlokTextu 196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03" name="BlokTextu 196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04" name="BlokTextu 196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05" name="BlokTextu 196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0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0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0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09" name="BlokTextu 196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12" name="BlokTextu 196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13" name="BlokTextu 196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14" name="BlokTextu 196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15" name="BlokTextu 196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16" name="BlokTextu 196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17" name="BlokTextu 196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18" name="BlokTextu 196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19" name="BlokTextu 196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2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2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23" name="BlokTextu 196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2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2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26" name="BlokTextu 196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27" name="BlokTextu 196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28" name="BlokTextu 196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29" name="BlokTextu 196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30" name="BlokTextu 196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31" name="BlokTextu 196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32" name="BlokTextu 196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33" name="BlokTextu 196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3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3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37" name="BlokTextu 196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38" name="BlokTextu 196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39" name="BlokTextu 196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9640" name="BlokTextu 19639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9641" name="BlokTextu 19640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9642" name="BlokTextu 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9643" name="BlokTextu 19642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9644" name="BlokTextu 19643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9645" name="BlokTextu 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46" name="BlokTextu 196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49" name="BlokTextu 196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50" name="BlokTextu 196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51" name="BlokTextu 196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52" name="BlokTextu 196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53" name="BlokTextu 196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54" name="BlokTextu 196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55" name="BlokTextu 196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56" name="BlokTextu 196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5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5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60" name="BlokTextu 196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63" name="BlokTextu 196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64" name="BlokTextu 196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65" name="BlokTextu 196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66" name="BlokTextu 196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67" name="BlokTextu 196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68" name="BlokTextu 196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69" name="BlokTextu 196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70" name="BlokTextu 196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71" name="BlokTextu 196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7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74" name="BlokTextu 196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75" name="BlokTextu 196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76" name="BlokTextu 196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77" name="BlokTextu 196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78" name="BlokTextu 196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79" name="BlokTextu 196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80" name="BlokTextu 196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81" name="BlokTextu 196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8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8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85" name="BlokTextu 196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8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88" name="BlokTextu 196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89" name="BlokTextu 196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90" name="BlokTextu 196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91" name="BlokTextu 196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92" name="BlokTextu 196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93" name="BlokTextu 196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94" name="BlokTextu 196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95" name="BlokTextu 196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97" name="BlokTextu 196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6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00" name="BlokTextu 196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01" name="BlokTextu 197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02" name="BlokTextu 197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03" name="BlokTextu 197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04" name="BlokTextu 197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05" name="BlokTextu 197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06" name="BlokTextu 197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07" name="BlokTextu 197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0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1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11" name="BlokTextu 197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14" name="BlokTextu 197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15" name="BlokTextu 197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16" name="BlokTextu 197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17" name="BlokTextu 197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18" name="BlokTextu 197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19" name="BlokTextu 197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20" name="BlokTextu 197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21" name="BlokTextu 197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2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2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25" name="BlokTextu 197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2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28" name="BlokTextu 197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29" name="BlokTextu 197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30" name="BlokTextu 197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31" name="BlokTextu 197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32" name="BlokTextu 197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33" name="BlokTextu 197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34" name="BlokTextu 197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35" name="BlokTextu 197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3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3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39" name="BlokTextu 197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4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42" name="BlokTextu 197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43" name="BlokTextu 197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44" name="BlokTextu 197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45" name="BlokTextu 197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46" name="BlokTextu 197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47" name="BlokTextu 197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48" name="BlokTextu 197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49" name="BlokTextu 197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5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5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53" name="BlokTextu 197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54" name="BlokTextu 197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55" name="BlokTextu 197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9756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9757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9758" name="BlokTextu 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9759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9760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9761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9762" name="BlokTextu 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19763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64" name="BlokTextu 197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67" name="BlokTextu 197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68" name="BlokTextu 197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69" name="BlokTextu 197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70" name="BlokTextu 197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71" name="BlokTextu 197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72" name="BlokTextu 197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73" name="BlokTextu 197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74" name="BlokTextu 197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7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77" name="BlokTextu 197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7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80" name="BlokTextu 197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81" name="BlokTextu 197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82" name="BlokTextu 197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83" name="BlokTextu 197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84" name="BlokTextu 197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85" name="BlokTextu 197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86" name="BlokTextu 197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87" name="BlokTextu 197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8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9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91" name="BlokTextu 197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94" name="BlokTextu 197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95" name="BlokTextu 197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96" name="BlokTextu 197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97" name="BlokTextu 197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98" name="BlokTextu 197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799" name="BlokTextu 197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00" name="BlokTextu 197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01" name="BlokTextu 198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0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0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05" name="BlokTextu 198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0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08" name="BlokTextu 198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09" name="BlokTextu 198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10" name="BlokTextu 198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11" name="BlokTextu 198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12" name="BlokTextu 198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13" name="BlokTextu 198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14" name="BlokTextu 198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15" name="BlokTextu 198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16" name="BlokTextu 198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19" name="BlokTextu 198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20" name="BlokTextu 198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21" name="BlokTextu 198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22" name="BlokTextu 198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23" name="BlokTextu 198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24" name="BlokTextu 198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25" name="BlokTextu 198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26" name="BlokTextu 198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27" name="BlokTextu 198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30" name="BlokTextu 198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31" name="BlokTextu 198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32" name="BlokTextu 198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33" name="BlokTextu 198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34" name="BlokTextu 198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35" name="BlokTextu 198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36" name="BlokTextu 198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37" name="BlokTextu 198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38" name="BlokTextu 198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41" name="BlokTextu 198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42" name="BlokTextu 198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43" name="BlokTextu 198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44" name="BlokTextu 198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45" name="BlokTextu 198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46" name="BlokTextu 198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47" name="BlokTextu 198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48" name="BlokTextu 198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5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5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52" name="BlokTextu 198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55" name="BlokTextu 198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56" name="BlokTextu 198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57" name="BlokTextu 198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58" name="BlokTextu 198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59" name="BlokTextu 198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60" name="BlokTextu 198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61" name="BlokTextu 198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62" name="BlokTextu 198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6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6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65" name="BlokTextu 198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68" name="BlokTextu 198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69" name="BlokTextu 198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70" name="BlokTextu 198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71" name="BlokTextu 198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72" name="BlokTextu 198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73" name="BlokTextu 198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74" name="BlokTextu 198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75" name="BlokTextu 198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7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78" name="BlokTextu 198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7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81" name="BlokTextu 198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82" name="BlokTextu 198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83" name="BlokTextu 198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84" name="BlokTextu 198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85" name="BlokTextu 198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86" name="BlokTextu 198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87" name="BlokTextu 198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88" name="BlokTextu 198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89" name="BlokTextu 198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9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92" name="BlokTextu 198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93" name="BlokTextu 198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94" name="BlokTextu 198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95" name="BlokTextu 198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96" name="BlokTextu 198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97" name="BlokTextu 198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98" name="BlokTextu 198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899" name="BlokTextu 198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00" name="BlokTextu 198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0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03" name="BlokTextu 199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04" name="BlokTextu 199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05" name="BlokTextu 199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06" name="BlokTextu 199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07" name="BlokTextu 199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08" name="BlokTextu 199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09" name="BlokTextu 199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10" name="BlokTextu 199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1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13" name="BlokTextu 199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1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16" name="BlokTextu 199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17" name="BlokTextu 199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18" name="BlokTextu 199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19" name="BlokTextu 199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20" name="BlokTextu 199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21" name="BlokTextu 199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22" name="BlokTextu 199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23" name="BlokTextu 199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2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2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2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27" name="BlokTextu 199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30" name="BlokTextu 199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31" name="BlokTextu 199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32" name="BlokTextu 199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33" name="BlokTextu 199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34" name="BlokTextu 199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35" name="BlokTextu 199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36" name="BlokTextu 199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37" name="BlokTextu 199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3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4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41" name="BlokTextu 199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42" name="BlokTextu 199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43" name="BlokTextu 199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44" name="BlokTextu 199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45" name="BlokTextu 199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46" name="BlokTextu 199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47" name="BlokTextu 199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50" name="BlokTextu 199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51" name="BlokTextu 199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52" name="BlokTextu 199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53" name="BlokTextu 199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54" name="BlokTextu 199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55" name="BlokTextu 199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56" name="BlokTextu 199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57" name="BlokTextu 199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5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6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61" name="BlokTextu 199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6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64" name="BlokTextu 199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65" name="BlokTextu 199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66" name="BlokTextu 199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67" name="BlokTextu 199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68" name="BlokTextu 199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69" name="BlokTextu 199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70" name="BlokTextu 199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71" name="BlokTextu 199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7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7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75" name="BlokTextu 199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7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78" name="BlokTextu 199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79" name="BlokTextu 199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80" name="BlokTextu 199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81" name="BlokTextu 199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82" name="BlokTextu 199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83" name="BlokTextu 199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84" name="BlokTextu 199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85" name="BlokTextu 199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8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8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89" name="BlokTextu 199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9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92" name="BlokTextu 199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93" name="BlokTextu 199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94" name="BlokTextu 199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95" name="BlokTextu 199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96" name="BlokTextu 199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97" name="BlokTextu 199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98" name="BlokTextu 199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19999" name="BlokTextu 199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0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0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03" name="BlokTextu 200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0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06" name="BlokTextu 200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07" name="BlokTextu 200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08" name="BlokTextu 200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09" name="BlokTextu 200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10" name="BlokTextu 200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11" name="BlokTextu 200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12" name="BlokTextu 200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13" name="BlokTextu 200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14" name="BlokTextu 200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1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17" name="BlokTextu 200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18" name="BlokTextu 200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19" name="BlokTextu 200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20" name="BlokTextu 200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21" name="BlokTextu 200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22" name="BlokTextu 200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23" name="BlokTextu 200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24" name="BlokTextu 200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2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2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27" name="BlokTextu 200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30" name="BlokTextu 200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31" name="BlokTextu 200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32" name="BlokTextu 200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33" name="BlokTextu 200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34" name="BlokTextu 200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35" name="BlokTextu 200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36" name="BlokTextu 200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37" name="BlokTextu 200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3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4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41" name="BlokTextu 200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4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44" name="BlokTextu 200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45" name="BlokTextu 200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46" name="BlokTextu 200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47" name="BlokTextu 200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48" name="BlokTextu 200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49" name="BlokTextu 200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50" name="BlokTextu 200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51" name="BlokTextu 200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5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5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55" name="BlokTextu 200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58" name="BlokTextu 200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59" name="BlokTextu 200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60" name="BlokTextu 200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61" name="BlokTextu 200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62" name="BlokTextu 200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63" name="BlokTextu 200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64" name="BlokTextu 200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65" name="BlokTextu 200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6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6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69" name="BlokTextu 200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72" name="BlokTextu 200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73" name="BlokTextu 200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74" name="BlokTextu 200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75" name="BlokTextu 200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76" name="BlokTextu 200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77" name="BlokTextu 200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78" name="BlokTextu 200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79" name="BlokTextu 200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8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8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83" name="BlokTextu 200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86" name="BlokTextu 200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87" name="BlokTextu 200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88" name="BlokTextu 200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89" name="BlokTextu 200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90" name="BlokTextu 200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91" name="BlokTextu 200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92" name="BlokTextu 200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93" name="BlokTextu 200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9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9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97" name="BlokTextu 200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0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00" name="BlokTextu 200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01" name="BlokTextu 201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02" name="BlokTextu 201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03" name="BlokTextu 201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04" name="BlokTextu 201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05" name="BlokTextu 201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06" name="BlokTextu 201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07" name="BlokTextu 201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0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1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11" name="BlokTextu 201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14" name="BlokTextu 201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15" name="BlokTextu 201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16" name="BlokTextu 201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17" name="BlokTextu 201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18" name="BlokTextu 201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19" name="BlokTextu 201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20" name="BlokTextu 201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21" name="BlokTextu 201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2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2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25" name="BlokTextu 201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2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28" name="BlokTextu 201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29" name="BlokTextu 201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30" name="BlokTextu 201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31" name="BlokTextu 201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32" name="BlokTextu 201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33" name="BlokTextu 201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34" name="BlokTextu 201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35" name="BlokTextu 201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3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3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39" name="BlokTextu 201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4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42" name="BlokTextu 201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43" name="BlokTextu 201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44" name="BlokTextu 201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45" name="BlokTextu 201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46" name="BlokTextu 201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47" name="BlokTextu 201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48" name="BlokTextu 201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49" name="BlokTextu 201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5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5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53" name="BlokTextu 201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5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56" name="BlokTextu 201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57" name="BlokTextu 201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58" name="BlokTextu 201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59" name="BlokTextu 201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60" name="BlokTextu 201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61" name="BlokTextu 201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62" name="BlokTextu 201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63" name="BlokTextu 201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65" name="BlokTextu 201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68" name="BlokTextu 201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69" name="BlokTextu 201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70" name="BlokTextu 201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71" name="BlokTextu 201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72" name="BlokTextu 201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73" name="BlokTextu 201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74" name="BlokTextu 201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75" name="BlokTextu 201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7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7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79" name="BlokTextu 201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8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82" name="BlokTextu 201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83" name="BlokTextu 201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84" name="BlokTextu 201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85" name="BlokTextu 201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86" name="BlokTextu 201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87" name="BlokTextu 201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88" name="BlokTextu 201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89" name="BlokTextu 201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9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9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93" name="BlokTextu 201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9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96" name="BlokTextu 201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97" name="BlokTextu 201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98" name="BlokTextu 201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199" name="BlokTextu 201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00" name="BlokTextu 201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01" name="BlokTextu 202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02" name="BlokTextu 202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03" name="BlokTextu 202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0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0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07" name="BlokTextu 202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0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10" name="BlokTextu 202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11" name="BlokTextu 202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12" name="BlokTextu 202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13" name="BlokTextu 202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14" name="BlokTextu 202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15" name="BlokTextu 202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16" name="BlokTextu 202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17" name="BlokTextu 202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1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2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21" name="BlokTextu 202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22" name="BlokTextu 202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23" name="BlokTextu 202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24" name="BlokTextu 202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2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27" name="BlokTextu 202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28" name="BlokTextu 202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29" name="BlokTextu 202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30" name="BlokTextu 202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31" name="BlokTextu 202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32" name="BlokTextu 202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33" name="BlokTextu 202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34" name="BlokTextu 202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3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3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3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38" name="BlokTextu 202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41" name="BlokTextu 202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42" name="BlokTextu 202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43" name="BlokTextu 202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44" name="BlokTextu 202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45" name="BlokTextu 202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46" name="BlokTextu 202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47" name="BlokTextu 202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48" name="BlokTextu 202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5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5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52" name="BlokTextu 202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55" name="BlokTextu 202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56" name="BlokTextu 202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57" name="BlokTextu 202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58" name="BlokTextu 202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59" name="BlokTextu 202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60" name="BlokTextu 202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61" name="BlokTextu 202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62" name="BlokTextu 202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63" name="BlokTextu 202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66" name="BlokTextu 202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67" name="BlokTextu 202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68" name="BlokTextu 202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69" name="BlokTextu 202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70" name="BlokTextu 202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71" name="BlokTextu 202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72" name="BlokTextu 202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73" name="BlokTextu 202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7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76" name="BlokTextu 202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7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79" name="BlokTextu 202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80" name="BlokTextu 202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81" name="BlokTextu 202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82" name="BlokTextu 202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83" name="BlokTextu 202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84" name="BlokTextu 202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85" name="BlokTextu 202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86" name="BlokTextu 202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8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8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8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90" name="BlokTextu 202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9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93" name="BlokTextu 202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94" name="BlokTextu 202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95" name="BlokTextu 202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96" name="BlokTextu 202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97" name="BlokTextu 202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98" name="BlokTextu 202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299" name="BlokTextu 202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00" name="BlokTextu 202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0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0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0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04" name="BlokTextu 203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0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0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07" name="BlokTextu 203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08" name="BlokTextu 203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09" name="BlokTextu 203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10" name="BlokTextu 203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11" name="BlokTextu 203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12" name="BlokTextu 203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13" name="BlokTextu 203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14" name="BlokTextu 203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1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1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1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18" name="BlokTextu 203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1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21" name="BlokTextu 203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22" name="BlokTextu 203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23" name="BlokTextu 203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24" name="BlokTextu 203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25" name="BlokTextu 203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26" name="BlokTextu 203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27" name="BlokTextu 203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28" name="BlokTextu 203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3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3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32" name="BlokTextu 203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3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35" name="BlokTextu 203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36" name="BlokTextu 203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37" name="BlokTextu 203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38" name="BlokTextu 203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39" name="BlokTextu 203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40" name="BlokTextu 203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41" name="BlokTextu 203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42" name="BlokTextu 203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4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4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46" name="BlokTextu 203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49" name="BlokTextu 203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50" name="BlokTextu 203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51" name="BlokTextu 203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52" name="BlokTextu 203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53" name="BlokTextu 203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54" name="BlokTextu 203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55" name="BlokTextu 203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56" name="BlokTextu 203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5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5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60" name="BlokTextu 203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63" name="BlokTextu 203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64" name="BlokTextu 203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65" name="BlokTextu 203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66" name="BlokTextu 203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67" name="BlokTextu 203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68" name="BlokTextu 203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69" name="BlokTextu 203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70" name="BlokTextu 203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7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7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74" name="BlokTextu 203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77" name="BlokTextu 203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78" name="BlokTextu 203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79" name="BlokTextu 203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80" name="BlokTextu 203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81" name="BlokTextu 203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82" name="BlokTextu 203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83" name="BlokTextu 203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84" name="BlokTextu 203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8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8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88" name="BlokTextu 203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91" name="BlokTextu 203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92" name="BlokTextu 203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93" name="BlokTextu 203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94" name="BlokTextu 203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95" name="BlokTextu 203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96" name="BlokTextu 203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97" name="BlokTextu 203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98" name="BlokTextu 203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3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0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0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02" name="BlokTextu 204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05" name="BlokTextu 204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06" name="BlokTextu 204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07" name="BlokTextu 204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08" name="BlokTextu 204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09" name="BlokTextu 204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10" name="BlokTextu 204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11" name="BlokTextu 204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12" name="BlokTextu 204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14" name="BlokTextu 204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1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17" name="BlokTextu 204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18" name="BlokTextu 204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19" name="BlokTextu 204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20" name="BlokTextu 204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21" name="BlokTextu 204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22" name="BlokTextu 204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23" name="BlokTextu 204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24" name="BlokTextu 204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2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2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2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28" name="BlokTextu 204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31" name="BlokTextu 204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32" name="BlokTextu 204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33" name="BlokTextu 204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34" name="BlokTextu 204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35" name="BlokTextu 204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36" name="BlokTextu 204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37" name="BlokTextu 204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38" name="BlokTextu 204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4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4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42" name="BlokTextu 204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45" name="BlokTextu 204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46" name="BlokTextu 204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47" name="BlokTextu 204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48" name="BlokTextu 204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49" name="BlokTextu 204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50" name="BlokTextu 204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51" name="BlokTextu 204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52" name="BlokTextu 204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5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5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56" name="BlokTextu 204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59" name="BlokTextu 204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60" name="BlokTextu 204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61" name="BlokTextu 204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62" name="BlokTextu 204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63" name="BlokTextu 204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64" name="BlokTextu 204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65" name="BlokTextu 204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66" name="BlokTextu 204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6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6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70" name="BlokTextu 204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71" name="BlokTextu 204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72" name="BlokTextu 204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73" name="BlokTextu 204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76" name="BlokTextu 204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77" name="BlokTextu 204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78" name="BlokTextu 204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79" name="BlokTextu 204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80" name="BlokTextu 204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81" name="BlokTextu 204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82" name="BlokTextu 204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83" name="BlokTextu 204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8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8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87" name="BlokTextu 204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90" name="BlokTextu 204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91" name="BlokTextu 204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92" name="BlokTextu 204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93" name="BlokTextu 204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94" name="BlokTextu 204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95" name="BlokTextu 204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96" name="BlokTextu 204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97" name="BlokTextu 204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49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0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01" name="BlokTextu 205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04" name="BlokTextu 205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05" name="BlokTextu 205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06" name="BlokTextu 205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07" name="BlokTextu 205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08" name="BlokTextu 205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09" name="BlokTextu 205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10" name="BlokTextu 205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11" name="BlokTextu 205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12" name="BlokTextu 205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15" name="BlokTextu 205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16" name="BlokTextu 205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17" name="BlokTextu 205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18" name="BlokTextu 205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19" name="BlokTextu 205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20" name="BlokTextu 205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21" name="BlokTextu 205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22" name="BlokTextu 205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2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2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25" name="BlokTextu 205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2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28" name="BlokTextu 205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29" name="BlokTextu 205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30" name="BlokTextu 205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31" name="BlokTextu 205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32" name="BlokTextu 205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33" name="BlokTextu 205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34" name="BlokTextu 205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35" name="BlokTextu 205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3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3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39" name="BlokTextu 205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4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42" name="BlokTextu 205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43" name="BlokTextu 205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44" name="BlokTextu 205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45" name="BlokTextu 205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46" name="BlokTextu 205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47" name="BlokTextu 205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48" name="BlokTextu 205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49" name="BlokTextu 205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5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5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53" name="BlokTextu 205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5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56" name="BlokTextu 205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57" name="BlokTextu 205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58" name="BlokTextu 205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59" name="BlokTextu 205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60" name="BlokTextu 205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61" name="BlokTextu 205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62" name="BlokTextu 205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63" name="BlokTextu 205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6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6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67" name="BlokTextu 205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6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70" name="BlokTextu 205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71" name="BlokTextu 205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72" name="BlokTextu 205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73" name="BlokTextu 205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74" name="BlokTextu 205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75" name="BlokTextu 205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76" name="BlokTextu 205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77" name="BlokTextu 205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7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8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81" name="BlokTextu 205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8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84" name="BlokTextu 205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85" name="BlokTextu 205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86" name="BlokTextu 205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87" name="BlokTextu 205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88" name="BlokTextu 205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89" name="BlokTextu 205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90" name="BlokTextu 205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91" name="BlokTextu 205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9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9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95" name="BlokTextu 205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9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98" name="BlokTextu 205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599" name="BlokTextu 205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00" name="BlokTextu 205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01" name="BlokTextu 206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02" name="BlokTextu 206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03" name="BlokTextu 206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04" name="BlokTextu 206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05" name="BlokTextu 206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0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0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0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09" name="BlokTextu 206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12" name="BlokTextu 206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13" name="BlokTextu 206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14" name="BlokTextu 206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15" name="BlokTextu 206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16" name="BlokTextu 206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17" name="BlokTextu 206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18" name="BlokTextu 206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19" name="BlokTextu 206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2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2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23" name="BlokTextu 206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2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2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26" name="BlokTextu 206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27" name="BlokTextu 206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28" name="BlokTextu 206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29" name="BlokTextu 206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30" name="BlokTextu 206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31" name="BlokTextu 206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32" name="BlokTextu 206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33" name="BlokTextu 206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3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3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37" name="BlokTextu 206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40" name="BlokTextu 206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41" name="BlokTextu 206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42" name="BlokTextu 206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43" name="BlokTextu 206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44" name="BlokTextu 206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45" name="BlokTextu 206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46" name="BlokTextu 206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47" name="BlokTextu 206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4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5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51" name="BlokTextu 206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54" name="BlokTextu 206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55" name="BlokTextu 206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56" name="BlokTextu 206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57" name="BlokTextu 206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58" name="BlokTextu 206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59" name="BlokTextu 206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60" name="BlokTextu 206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61" name="BlokTextu 206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63" name="BlokTextu 206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66" name="BlokTextu 206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67" name="BlokTextu 206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68" name="BlokTextu 206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69" name="BlokTextu 206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70" name="BlokTextu 206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71" name="BlokTextu 206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72" name="BlokTextu 206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73" name="BlokTextu 206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7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7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77" name="BlokTextu 206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7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80" name="BlokTextu 206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81" name="BlokTextu 206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82" name="BlokTextu 206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83" name="BlokTextu 206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84" name="BlokTextu 206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85" name="BlokTextu 206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86" name="BlokTextu 206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87" name="BlokTextu 206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8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9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91" name="BlokTextu 206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94" name="BlokTextu 206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95" name="BlokTextu 206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96" name="BlokTextu 206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97" name="BlokTextu 206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98" name="BlokTextu 206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699" name="BlokTextu 206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00" name="BlokTextu 206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01" name="BlokTextu 207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0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0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05" name="BlokTextu 207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0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08" name="BlokTextu 207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09" name="BlokTextu 207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10" name="BlokTextu 207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11" name="BlokTextu 207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12" name="BlokTextu 207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13" name="BlokTextu 207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14" name="BlokTextu 207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15" name="BlokTextu 207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1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1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19" name="BlokTextu 207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20" name="BlokTextu 207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21" name="BlokTextu 207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0722" name="BlokTextu 20721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0723" name="BlokTextu 20722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0724" name="BlokTextu 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0725" name="BlokTextu 2072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0726" name="BlokTextu 2072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0727" name="BlokTextu 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28" name="BlokTextu 207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31" name="BlokTextu 207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32" name="BlokTextu 207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33" name="BlokTextu 207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34" name="BlokTextu 207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35" name="BlokTextu 207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36" name="BlokTextu 207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37" name="BlokTextu 207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38" name="BlokTextu 207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4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4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42" name="BlokTextu 207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45" name="BlokTextu 207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46" name="BlokTextu 207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47" name="BlokTextu 207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48" name="BlokTextu 207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49" name="BlokTextu 207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50" name="BlokTextu 207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51" name="BlokTextu 207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52" name="BlokTextu 207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53" name="BlokTextu 207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5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56" name="BlokTextu 207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57" name="BlokTextu 207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58" name="BlokTextu 207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59" name="BlokTextu 207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60" name="BlokTextu 207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61" name="BlokTextu 207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62" name="BlokTextu 207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63" name="BlokTextu 207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6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6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67" name="BlokTextu 207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6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70" name="BlokTextu 207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71" name="BlokTextu 207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72" name="BlokTextu 207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73" name="BlokTextu 207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74" name="BlokTextu 207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75" name="BlokTextu 207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76" name="BlokTextu 207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77" name="BlokTextu 207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79" name="BlokTextu 207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8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82" name="BlokTextu 207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83" name="BlokTextu 207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84" name="BlokTextu 207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85" name="BlokTextu 207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86" name="BlokTextu 207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87" name="BlokTextu 207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88" name="BlokTextu 207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89" name="BlokTextu 207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9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9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93" name="BlokTextu 207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9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96" name="BlokTextu 207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97" name="BlokTextu 207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98" name="BlokTextu 207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799" name="BlokTextu 207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00" name="BlokTextu 207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01" name="BlokTextu 208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02" name="BlokTextu 208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03" name="BlokTextu 208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0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0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07" name="BlokTextu 208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0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10" name="BlokTextu 208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11" name="BlokTextu 208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12" name="BlokTextu 208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13" name="BlokTextu 208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14" name="BlokTextu 208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15" name="BlokTextu 208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16" name="BlokTextu 208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17" name="BlokTextu 208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1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2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21" name="BlokTextu 208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2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24" name="BlokTextu 208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25" name="BlokTextu 208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26" name="BlokTextu 208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27" name="BlokTextu 208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28" name="BlokTextu 208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29" name="BlokTextu 208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30" name="BlokTextu 208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31" name="BlokTextu 208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3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3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35" name="BlokTextu 208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36" name="BlokTextu 208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37" name="BlokTextu 208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0838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0839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0840" name="BlokTextu 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0841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0842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0843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0844" name="BlokTextu 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0845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46" name="BlokTextu 208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49" name="BlokTextu 208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50" name="BlokTextu 208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51" name="BlokTextu 208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52" name="BlokTextu 208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53" name="BlokTextu 208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54" name="BlokTextu 208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55" name="BlokTextu 208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56" name="BlokTextu 208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5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59" name="BlokTextu 208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62" name="BlokTextu 208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63" name="BlokTextu 208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64" name="BlokTextu 208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65" name="BlokTextu 208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66" name="BlokTextu 208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67" name="BlokTextu 208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68" name="BlokTextu 208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69" name="BlokTextu 208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7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7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73" name="BlokTextu 208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76" name="BlokTextu 208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77" name="BlokTextu 208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78" name="BlokTextu 208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79" name="BlokTextu 208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80" name="BlokTextu 208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81" name="BlokTextu 208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82" name="BlokTextu 208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83" name="BlokTextu 208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8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8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87" name="BlokTextu 208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90" name="BlokTextu 208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91" name="BlokTextu 208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92" name="BlokTextu 208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93" name="BlokTextu 208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94" name="BlokTextu 208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95" name="BlokTextu 208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96" name="BlokTextu 208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97" name="BlokTextu 208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98" name="BlokTextu 208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8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01" name="BlokTextu 209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02" name="BlokTextu 209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03" name="BlokTextu 209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04" name="BlokTextu 209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05" name="BlokTextu 209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06" name="BlokTextu 209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07" name="BlokTextu 209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08" name="BlokTextu 209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09" name="BlokTextu 209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12" name="BlokTextu 209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13" name="BlokTextu 209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14" name="BlokTextu 209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15" name="BlokTextu 209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16" name="BlokTextu 209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17" name="BlokTextu 209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18" name="BlokTextu 209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19" name="BlokTextu 209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20" name="BlokTextu 209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23" name="BlokTextu 209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24" name="BlokTextu 209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25" name="BlokTextu 209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26" name="BlokTextu 209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27" name="BlokTextu 209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28" name="BlokTextu 209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29" name="BlokTextu 209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30" name="BlokTextu 209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3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3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34" name="BlokTextu 209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3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37" name="BlokTextu 209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38" name="BlokTextu 209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39" name="BlokTextu 209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40" name="BlokTextu 209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41" name="BlokTextu 209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42" name="BlokTextu 209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43" name="BlokTextu 209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44" name="BlokTextu 209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4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4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47" name="BlokTextu 209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50" name="BlokTextu 209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51" name="BlokTextu 209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52" name="BlokTextu 209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53" name="BlokTextu 209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54" name="BlokTextu 209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55" name="BlokTextu 209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56" name="BlokTextu 209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57" name="BlokTextu 209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5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60" name="BlokTextu 209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63" name="BlokTextu 209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64" name="BlokTextu 209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65" name="BlokTextu 209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66" name="BlokTextu 209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67" name="BlokTextu 209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68" name="BlokTextu 209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69" name="BlokTextu 209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70" name="BlokTextu 209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71" name="BlokTextu 209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7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74" name="BlokTextu 209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75" name="BlokTextu 209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76" name="BlokTextu 209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77" name="BlokTextu 209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78" name="BlokTextu 209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79" name="BlokTextu 209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80" name="BlokTextu 209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81" name="BlokTextu 209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82" name="BlokTextu 209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8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85" name="BlokTextu 209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86" name="BlokTextu 209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87" name="BlokTextu 209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88" name="BlokTextu 209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89" name="BlokTextu 209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90" name="BlokTextu 209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91" name="BlokTextu 209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92" name="BlokTextu 209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9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95" name="BlokTextu 209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9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98" name="BlokTextu 209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0999" name="BlokTextu 209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00" name="BlokTextu 209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01" name="BlokTextu 210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02" name="BlokTextu 210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03" name="BlokTextu 210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04" name="BlokTextu 210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05" name="BlokTextu 210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0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0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0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09" name="BlokTextu 210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12" name="BlokTextu 210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13" name="BlokTextu 210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14" name="BlokTextu 210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15" name="BlokTextu 210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16" name="BlokTextu 210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17" name="BlokTextu 210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18" name="BlokTextu 210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19" name="BlokTextu 210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2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2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23" name="BlokTextu 210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24" name="BlokTextu 210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25" name="BlokTextu 210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26" name="BlokTextu 210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27" name="BlokTextu 210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28" name="BlokTextu 210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29" name="BlokTextu 210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32" name="BlokTextu 210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33" name="BlokTextu 210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34" name="BlokTextu 210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35" name="BlokTextu 210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36" name="BlokTextu 210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37" name="BlokTextu 210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38" name="BlokTextu 210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39" name="BlokTextu 210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4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4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43" name="BlokTextu 210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4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46" name="BlokTextu 210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47" name="BlokTextu 210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48" name="BlokTextu 210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49" name="BlokTextu 210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50" name="BlokTextu 210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51" name="BlokTextu 210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52" name="BlokTextu 210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53" name="BlokTextu 210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5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5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57" name="BlokTextu 210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5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60" name="BlokTextu 210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61" name="BlokTextu 210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62" name="BlokTextu 210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63" name="BlokTextu 210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64" name="BlokTextu 210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65" name="BlokTextu 210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66" name="BlokTextu 210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67" name="BlokTextu 210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6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7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71" name="BlokTextu 210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7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74" name="BlokTextu 210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75" name="BlokTextu 210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76" name="BlokTextu 210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77" name="BlokTextu 210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78" name="BlokTextu 210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79" name="BlokTextu 210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80" name="BlokTextu 210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81" name="BlokTextu 210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8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8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85" name="BlokTextu 210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8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88" name="BlokTextu 210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89" name="BlokTextu 210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90" name="BlokTextu 210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91" name="BlokTextu 210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92" name="BlokTextu 210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93" name="BlokTextu 210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94" name="BlokTextu 210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95" name="BlokTextu 210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96" name="BlokTextu 210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9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099" name="BlokTextu 210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00" name="BlokTextu 210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01" name="BlokTextu 211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02" name="BlokTextu 211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03" name="BlokTextu 211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04" name="BlokTextu 211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05" name="BlokTextu 211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06" name="BlokTextu 211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0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09" name="BlokTextu 211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12" name="BlokTextu 211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13" name="BlokTextu 211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14" name="BlokTextu 211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15" name="BlokTextu 211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16" name="BlokTextu 211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17" name="BlokTextu 211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18" name="BlokTextu 211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19" name="BlokTextu 211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2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2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23" name="BlokTextu 211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2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2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26" name="BlokTextu 211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27" name="BlokTextu 211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28" name="BlokTextu 211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29" name="BlokTextu 211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30" name="BlokTextu 211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31" name="BlokTextu 211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32" name="BlokTextu 211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33" name="BlokTextu 211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3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3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37" name="BlokTextu 211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40" name="BlokTextu 211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41" name="BlokTextu 211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42" name="BlokTextu 211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43" name="BlokTextu 211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44" name="BlokTextu 211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45" name="BlokTextu 211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46" name="BlokTextu 211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47" name="BlokTextu 211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4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5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51" name="BlokTextu 211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54" name="BlokTextu 211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55" name="BlokTextu 211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56" name="BlokTextu 211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57" name="BlokTextu 211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58" name="BlokTextu 211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59" name="BlokTextu 211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60" name="BlokTextu 211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61" name="BlokTextu 211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6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6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65" name="BlokTextu 211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68" name="BlokTextu 211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69" name="BlokTextu 211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70" name="BlokTextu 211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71" name="BlokTextu 211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72" name="BlokTextu 211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73" name="BlokTextu 211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74" name="BlokTextu 211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75" name="BlokTextu 211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7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7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79" name="BlokTextu 211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8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82" name="BlokTextu 211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83" name="BlokTextu 211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84" name="BlokTextu 211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85" name="BlokTextu 211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86" name="BlokTextu 211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87" name="BlokTextu 211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88" name="BlokTextu 211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89" name="BlokTextu 211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9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9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93" name="BlokTextu 211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9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96" name="BlokTextu 211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97" name="BlokTextu 211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98" name="BlokTextu 211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199" name="BlokTextu 211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00" name="BlokTextu 211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01" name="BlokTextu 212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02" name="BlokTextu 212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03" name="BlokTextu 212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0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0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07" name="BlokTextu 212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0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10" name="BlokTextu 212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11" name="BlokTextu 212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12" name="BlokTextu 212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13" name="BlokTextu 212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14" name="BlokTextu 212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15" name="BlokTextu 212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16" name="BlokTextu 212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17" name="BlokTextu 212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1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2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21" name="BlokTextu 212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2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24" name="BlokTextu 212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25" name="BlokTextu 212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26" name="BlokTextu 212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27" name="BlokTextu 212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28" name="BlokTextu 212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29" name="BlokTextu 212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30" name="BlokTextu 212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31" name="BlokTextu 212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3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3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35" name="BlokTextu 212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3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38" name="BlokTextu 212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39" name="BlokTextu 212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40" name="BlokTextu 212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41" name="BlokTextu 212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42" name="BlokTextu 212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43" name="BlokTextu 212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44" name="BlokTextu 212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45" name="BlokTextu 212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47" name="BlokTextu 212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50" name="BlokTextu 212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51" name="BlokTextu 212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52" name="BlokTextu 212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53" name="BlokTextu 212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54" name="BlokTextu 212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55" name="BlokTextu 212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56" name="BlokTextu 212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57" name="BlokTextu 212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5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6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61" name="BlokTextu 212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6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64" name="BlokTextu 212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65" name="BlokTextu 212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66" name="BlokTextu 212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67" name="BlokTextu 212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68" name="BlokTextu 212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69" name="BlokTextu 212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70" name="BlokTextu 212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71" name="BlokTextu 212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7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7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75" name="BlokTextu 212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7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78" name="BlokTextu 212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79" name="BlokTextu 212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80" name="BlokTextu 212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81" name="BlokTextu 212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82" name="BlokTextu 212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83" name="BlokTextu 212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84" name="BlokTextu 212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85" name="BlokTextu 212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8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8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89" name="BlokTextu 212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9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92" name="BlokTextu 212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93" name="BlokTextu 212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94" name="BlokTextu 212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95" name="BlokTextu 212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96" name="BlokTextu 212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97" name="BlokTextu 212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98" name="BlokTextu 212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299" name="BlokTextu 212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0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0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03" name="BlokTextu 213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04" name="BlokTextu 213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05" name="BlokTextu 213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06" name="BlokTextu 213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09" name="BlokTextu 213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10" name="BlokTextu 213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11" name="BlokTextu 213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12" name="BlokTextu 213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13" name="BlokTextu 213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14" name="BlokTextu 213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15" name="BlokTextu 213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16" name="BlokTextu 213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1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1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20" name="BlokTextu 213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23" name="BlokTextu 213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24" name="BlokTextu 213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25" name="BlokTextu 213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26" name="BlokTextu 213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27" name="BlokTextu 213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28" name="BlokTextu 213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29" name="BlokTextu 213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30" name="BlokTextu 213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3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3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34" name="BlokTextu 213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3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37" name="BlokTextu 213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38" name="BlokTextu 213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39" name="BlokTextu 213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40" name="BlokTextu 213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41" name="BlokTextu 213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42" name="BlokTextu 213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43" name="BlokTextu 213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44" name="BlokTextu 213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45" name="BlokTextu 213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48" name="BlokTextu 213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49" name="BlokTextu 213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50" name="BlokTextu 213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51" name="BlokTextu 213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52" name="BlokTextu 213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53" name="BlokTextu 213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54" name="BlokTextu 213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55" name="BlokTextu 213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5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58" name="BlokTextu 213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5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61" name="BlokTextu 213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62" name="BlokTextu 213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63" name="BlokTextu 213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64" name="BlokTextu 213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65" name="BlokTextu 213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66" name="BlokTextu 213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67" name="BlokTextu 213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68" name="BlokTextu 213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6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7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7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72" name="BlokTextu 213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7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75" name="BlokTextu 213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76" name="BlokTextu 213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77" name="BlokTextu 213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78" name="BlokTextu 213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79" name="BlokTextu 213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80" name="BlokTextu 213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81" name="BlokTextu 213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82" name="BlokTextu 213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8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8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8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86" name="BlokTextu 213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8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89" name="BlokTextu 213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90" name="BlokTextu 213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91" name="BlokTextu 213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92" name="BlokTextu 213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93" name="BlokTextu 213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94" name="BlokTextu 213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95" name="BlokTextu 213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96" name="BlokTextu 213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9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9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39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00" name="BlokTextu 213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0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03" name="BlokTextu 214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04" name="BlokTextu 214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05" name="BlokTextu 214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06" name="BlokTextu 214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07" name="BlokTextu 214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08" name="BlokTextu 214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09" name="BlokTextu 214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10" name="BlokTextu 214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1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1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14" name="BlokTextu 214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1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17" name="BlokTextu 214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18" name="BlokTextu 214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19" name="BlokTextu 214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20" name="BlokTextu 214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21" name="BlokTextu 214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22" name="BlokTextu 214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23" name="BlokTextu 214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24" name="BlokTextu 214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2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2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2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28" name="BlokTextu 214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31" name="BlokTextu 214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32" name="BlokTextu 214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33" name="BlokTextu 214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34" name="BlokTextu 214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35" name="BlokTextu 214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36" name="BlokTextu 214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37" name="BlokTextu 214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38" name="BlokTextu 214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4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4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42" name="BlokTextu 214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45" name="BlokTextu 214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46" name="BlokTextu 214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47" name="BlokTextu 214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48" name="BlokTextu 214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49" name="BlokTextu 214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50" name="BlokTextu 214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51" name="BlokTextu 214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52" name="BlokTextu 214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5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5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56" name="BlokTextu 214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59" name="BlokTextu 214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60" name="BlokTextu 214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61" name="BlokTextu 214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62" name="BlokTextu 214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63" name="BlokTextu 214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64" name="BlokTextu 214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65" name="BlokTextu 214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66" name="BlokTextu 214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6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6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70" name="BlokTextu 214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73" name="BlokTextu 214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74" name="BlokTextu 214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75" name="BlokTextu 214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76" name="BlokTextu 214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77" name="BlokTextu 214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78" name="BlokTextu 214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79" name="BlokTextu 214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80" name="BlokTextu 214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8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8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8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84" name="BlokTextu 214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87" name="BlokTextu 214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88" name="BlokTextu 214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89" name="BlokTextu 214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90" name="BlokTextu 214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91" name="BlokTextu 214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92" name="BlokTextu 214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93" name="BlokTextu 214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94" name="BlokTextu 214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9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96" name="BlokTextu 214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9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499" name="BlokTextu 214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00" name="BlokTextu 214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01" name="BlokTextu 215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02" name="BlokTextu 215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03" name="BlokTextu 215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04" name="BlokTextu 215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05" name="BlokTextu 215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06" name="BlokTextu 215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0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0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10" name="BlokTextu 215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13" name="BlokTextu 215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14" name="BlokTextu 215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15" name="BlokTextu 215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16" name="BlokTextu 215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17" name="BlokTextu 215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18" name="BlokTextu 215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19" name="BlokTextu 215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20" name="BlokTextu 215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2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2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24" name="BlokTextu 215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2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27" name="BlokTextu 215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28" name="BlokTextu 215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29" name="BlokTextu 215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30" name="BlokTextu 215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31" name="BlokTextu 215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32" name="BlokTextu 215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33" name="BlokTextu 215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34" name="BlokTextu 215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3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3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3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38" name="BlokTextu 215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41" name="BlokTextu 215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42" name="BlokTextu 215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43" name="BlokTextu 215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44" name="BlokTextu 215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45" name="BlokTextu 215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46" name="BlokTextu 215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47" name="BlokTextu 215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48" name="BlokTextu 215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5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5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52" name="BlokTextu 215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53" name="BlokTextu 215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54" name="BlokTextu 215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55" name="BlokTextu 215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58" name="BlokTextu 215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59" name="BlokTextu 215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60" name="BlokTextu 215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61" name="BlokTextu 215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62" name="BlokTextu 215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63" name="BlokTextu 215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64" name="BlokTextu 215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65" name="BlokTextu 215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6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6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69" name="BlokTextu 215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72" name="BlokTextu 215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73" name="BlokTextu 215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74" name="BlokTextu 215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75" name="BlokTextu 215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76" name="BlokTextu 215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77" name="BlokTextu 215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78" name="BlokTextu 215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79" name="BlokTextu 215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8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8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83" name="BlokTextu 215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86" name="BlokTextu 215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87" name="BlokTextu 215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88" name="BlokTextu 215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89" name="BlokTextu 215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90" name="BlokTextu 215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91" name="BlokTextu 215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92" name="BlokTextu 215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93" name="BlokTextu 215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94" name="BlokTextu 215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9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97" name="BlokTextu 215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98" name="BlokTextu 215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599" name="BlokTextu 215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00" name="BlokTextu 215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01" name="BlokTextu 216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02" name="BlokTextu 216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03" name="BlokTextu 216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04" name="BlokTextu 216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0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0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07" name="BlokTextu 216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0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10" name="BlokTextu 216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11" name="BlokTextu 216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12" name="BlokTextu 216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13" name="BlokTextu 216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14" name="BlokTextu 216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15" name="BlokTextu 216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16" name="BlokTextu 216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17" name="BlokTextu 216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1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2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21" name="BlokTextu 216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2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24" name="BlokTextu 216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25" name="BlokTextu 216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26" name="BlokTextu 216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27" name="BlokTextu 216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28" name="BlokTextu 216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29" name="BlokTextu 216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30" name="BlokTextu 216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31" name="BlokTextu 216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3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3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35" name="BlokTextu 216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3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38" name="BlokTextu 216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39" name="BlokTextu 216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40" name="BlokTextu 216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41" name="BlokTextu 216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42" name="BlokTextu 216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43" name="BlokTextu 216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44" name="BlokTextu 216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45" name="BlokTextu 216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4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4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49" name="BlokTextu 216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5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52" name="BlokTextu 216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53" name="BlokTextu 216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54" name="BlokTextu 216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55" name="BlokTextu 216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56" name="BlokTextu 216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57" name="BlokTextu 216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58" name="BlokTextu 216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59" name="BlokTextu 216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6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6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63" name="BlokTextu 216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66" name="BlokTextu 216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67" name="BlokTextu 216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68" name="BlokTextu 216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69" name="BlokTextu 216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70" name="BlokTextu 216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71" name="BlokTextu 216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72" name="BlokTextu 216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73" name="BlokTextu 216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7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7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77" name="BlokTextu 216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7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80" name="BlokTextu 216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81" name="BlokTextu 216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82" name="BlokTextu 216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83" name="BlokTextu 216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84" name="BlokTextu 216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85" name="BlokTextu 216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86" name="BlokTextu 216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87" name="BlokTextu 216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8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9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91" name="BlokTextu 216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94" name="BlokTextu 216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95" name="BlokTextu 216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96" name="BlokTextu 216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97" name="BlokTextu 216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98" name="BlokTextu 216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699" name="BlokTextu 216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00" name="BlokTextu 216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01" name="BlokTextu 217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0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0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05" name="BlokTextu 217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0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08" name="BlokTextu 217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09" name="BlokTextu 217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10" name="BlokTextu 217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11" name="BlokTextu 217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12" name="BlokTextu 217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13" name="BlokTextu 217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14" name="BlokTextu 217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15" name="BlokTextu 217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1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1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19" name="BlokTextu 217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22" name="BlokTextu 217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23" name="BlokTextu 217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24" name="BlokTextu 217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25" name="BlokTextu 217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26" name="BlokTextu 217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27" name="BlokTextu 217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28" name="BlokTextu 217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29" name="BlokTextu 217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3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3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33" name="BlokTextu 217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3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36" name="BlokTextu 217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37" name="BlokTextu 217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38" name="BlokTextu 217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39" name="BlokTextu 217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40" name="BlokTextu 217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41" name="BlokTextu 217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42" name="BlokTextu 217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43" name="BlokTextu 217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45" name="BlokTextu 217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48" name="BlokTextu 217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49" name="BlokTextu 217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50" name="BlokTextu 217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51" name="BlokTextu 217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52" name="BlokTextu 217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53" name="BlokTextu 217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54" name="BlokTextu 217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55" name="BlokTextu 217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5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5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59" name="BlokTextu 217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62" name="BlokTextu 217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63" name="BlokTextu 217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64" name="BlokTextu 217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65" name="BlokTextu 217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66" name="BlokTextu 217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67" name="BlokTextu 217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68" name="BlokTextu 217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69" name="BlokTextu 217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7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7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73" name="BlokTextu 217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76" name="BlokTextu 217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77" name="BlokTextu 217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78" name="BlokTextu 217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79" name="BlokTextu 217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80" name="BlokTextu 217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81" name="BlokTextu 217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82" name="BlokTextu 217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83" name="BlokTextu 217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8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8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87" name="BlokTextu 217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90" name="BlokTextu 217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91" name="BlokTextu 217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92" name="BlokTextu 217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93" name="BlokTextu 217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94" name="BlokTextu 217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95" name="BlokTextu 217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96" name="BlokTextu 217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97" name="BlokTextu 217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79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0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01" name="BlokTextu 218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02" name="BlokTextu 218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03" name="BlokTextu 218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1804" name="BlokTextu 21803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1805" name="BlokTextu 2180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1806" name="BlokTextu 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1807" name="BlokTextu 2180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1808" name="BlokTextu 21807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1809" name="BlokTextu 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10" name="BlokTextu 218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13" name="BlokTextu 218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14" name="BlokTextu 218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15" name="BlokTextu 218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16" name="BlokTextu 218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17" name="BlokTextu 218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18" name="BlokTextu 218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19" name="BlokTextu 218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20" name="BlokTextu 218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2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2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24" name="BlokTextu 218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2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27" name="BlokTextu 218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28" name="BlokTextu 218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29" name="BlokTextu 218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30" name="BlokTextu 218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31" name="BlokTextu 218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32" name="BlokTextu 218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33" name="BlokTextu 218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34" name="BlokTextu 218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35" name="BlokTextu 218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3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38" name="BlokTextu 218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39" name="BlokTextu 218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40" name="BlokTextu 218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41" name="BlokTextu 218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42" name="BlokTextu 218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43" name="BlokTextu 218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44" name="BlokTextu 218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45" name="BlokTextu 218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4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4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49" name="BlokTextu 218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5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52" name="BlokTextu 218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53" name="BlokTextu 218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54" name="BlokTextu 218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55" name="BlokTextu 218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56" name="BlokTextu 218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57" name="BlokTextu 218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58" name="BlokTextu 218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59" name="BlokTextu 218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61" name="BlokTextu 218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6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64" name="BlokTextu 218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65" name="BlokTextu 218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66" name="BlokTextu 218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67" name="BlokTextu 218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68" name="BlokTextu 218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69" name="BlokTextu 218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70" name="BlokTextu 218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71" name="BlokTextu 218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7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7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75" name="BlokTextu 218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7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78" name="BlokTextu 218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79" name="BlokTextu 218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80" name="BlokTextu 218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81" name="BlokTextu 218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82" name="BlokTextu 218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83" name="BlokTextu 218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84" name="BlokTextu 218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85" name="BlokTextu 218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8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8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89" name="BlokTextu 218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9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92" name="BlokTextu 218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93" name="BlokTextu 218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94" name="BlokTextu 218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95" name="BlokTextu 218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96" name="BlokTextu 218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97" name="BlokTextu 218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98" name="BlokTextu 218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899" name="BlokTextu 218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0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0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03" name="BlokTextu 219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0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06" name="BlokTextu 219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07" name="BlokTextu 219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08" name="BlokTextu 219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09" name="BlokTextu 219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10" name="BlokTextu 219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11" name="BlokTextu 219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12" name="BlokTextu 219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13" name="BlokTextu 219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1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1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17" name="BlokTextu 219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18" name="BlokTextu 219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19" name="BlokTextu 219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1920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1921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1922" name="BlokTextu 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1923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1924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1925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1926" name="BlokTextu 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1927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28" name="BlokTextu 219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31" name="BlokTextu 219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32" name="BlokTextu 219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33" name="BlokTextu 219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34" name="BlokTextu 219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35" name="BlokTextu 219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36" name="BlokTextu 219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37" name="BlokTextu 219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38" name="BlokTextu 219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4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41" name="BlokTextu 219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4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44" name="BlokTextu 219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45" name="BlokTextu 219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46" name="BlokTextu 219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47" name="BlokTextu 219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48" name="BlokTextu 219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49" name="BlokTextu 219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50" name="BlokTextu 219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51" name="BlokTextu 219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5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5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55" name="BlokTextu 219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58" name="BlokTextu 219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59" name="BlokTextu 219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60" name="BlokTextu 219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61" name="BlokTextu 219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62" name="BlokTextu 219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63" name="BlokTextu 219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64" name="BlokTextu 219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65" name="BlokTextu 219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6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6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69" name="BlokTextu 219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72" name="BlokTextu 219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73" name="BlokTextu 219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74" name="BlokTextu 219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75" name="BlokTextu 219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76" name="BlokTextu 219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77" name="BlokTextu 219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78" name="BlokTextu 219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79" name="BlokTextu 219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80" name="BlokTextu 219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8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83" name="BlokTextu 219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84" name="BlokTextu 219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85" name="BlokTextu 219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86" name="BlokTextu 219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87" name="BlokTextu 219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88" name="BlokTextu 219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89" name="BlokTextu 219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90" name="BlokTextu 219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91" name="BlokTextu 219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94" name="BlokTextu 219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95" name="BlokTextu 219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96" name="BlokTextu 219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97" name="BlokTextu 219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98" name="BlokTextu 219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1999" name="BlokTextu 219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00" name="BlokTextu 219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01" name="BlokTextu 220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02" name="BlokTextu 220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05" name="BlokTextu 220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06" name="BlokTextu 220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07" name="BlokTextu 220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08" name="BlokTextu 220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09" name="BlokTextu 220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10" name="BlokTextu 220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11" name="BlokTextu 220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12" name="BlokTextu 220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1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1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16" name="BlokTextu 220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19" name="BlokTextu 220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20" name="BlokTextu 220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21" name="BlokTextu 220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22" name="BlokTextu 220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23" name="BlokTextu 220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24" name="BlokTextu 220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25" name="BlokTextu 220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26" name="BlokTextu 220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2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2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29" name="BlokTextu 220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32" name="BlokTextu 220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33" name="BlokTextu 220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34" name="BlokTextu 220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35" name="BlokTextu 220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36" name="BlokTextu 220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37" name="BlokTextu 220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38" name="BlokTextu 220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39" name="BlokTextu 220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4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42" name="BlokTextu 220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45" name="BlokTextu 220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46" name="BlokTextu 220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47" name="BlokTextu 220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48" name="BlokTextu 220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49" name="BlokTextu 220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50" name="BlokTextu 220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51" name="BlokTextu 220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52" name="BlokTextu 220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53" name="BlokTextu 220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5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56" name="BlokTextu 220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57" name="BlokTextu 220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58" name="BlokTextu 220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59" name="BlokTextu 220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60" name="BlokTextu 220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61" name="BlokTextu 220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62" name="BlokTextu 220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63" name="BlokTextu 220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64" name="BlokTextu 220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67" name="BlokTextu 220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68" name="BlokTextu 220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69" name="BlokTextu 220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70" name="BlokTextu 220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71" name="BlokTextu 220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72" name="BlokTextu 220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73" name="BlokTextu 220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74" name="BlokTextu 220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7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77" name="BlokTextu 220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7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80" name="BlokTextu 220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81" name="BlokTextu 220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82" name="BlokTextu 220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83" name="BlokTextu 220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84" name="BlokTextu 220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85" name="BlokTextu 220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86" name="BlokTextu 220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87" name="BlokTextu 220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8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9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91" name="BlokTextu 220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94" name="BlokTextu 220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95" name="BlokTextu 220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96" name="BlokTextu 220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97" name="BlokTextu 220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98" name="BlokTextu 220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099" name="BlokTextu 220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00" name="BlokTextu 220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01" name="BlokTextu 221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0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0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05" name="BlokTextu 221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06" name="BlokTextu 221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07" name="BlokTextu 221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08" name="BlokTextu 221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09" name="BlokTextu 221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10" name="BlokTextu 221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11" name="BlokTextu 221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14" name="BlokTextu 221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15" name="BlokTextu 221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16" name="BlokTextu 221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17" name="BlokTextu 221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18" name="BlokTextu 221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19" name="BlokTextu 221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20" name="BlokTextu 221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21" name="BlokTextu 221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2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2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25" name="BlokTextu 221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2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28" name="BlokTextu 221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29" name="BlokTextu 221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30" name="BlokTextu 221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31" name="BlokTextu 221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32" name="BlokTextu 221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33" name="BlokTextu 221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34" name="BlokTextu 221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35" name="BlokTextu 221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3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3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39" name="BlokTextu 221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4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42" name="BlokTextu 221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43" name="BlokTextu 221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44" name="BlokTextu 221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45" name="BlokTextu 221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46" name="BlokTextu 221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47" name="BlokTextu 221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48" name="BlokTextu 221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49" name="BlokTextu 221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5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5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53" name="BlokTextu 221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5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56" name="BlokTextu 221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57" name="BlokTextu 221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58" name="BlokTextu 221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59" name="BlokTextu 221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60" name="BlokTextu 221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61" name="BlokTextu 221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62" name="BlokTextu 221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63" name="BlokTextu 221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6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6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67" name="BlokTextu 221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6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70" name="BlokTextu 221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71" name="BlokTextu 221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72" name="BlokTextu 221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73" name="BlokTextu 221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74" name="BlokTextu 221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75" name="BlokTextu 221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76" name="BlokTextu 221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77" name="BlokTextu 221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78" name="BlokTextu 221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7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81" name="BlokTextu 221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82" name="BlokTextu 221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83" name="BlokTextu 221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84" name="BlokTextu 221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85" name="BlokTextu 221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86" name="BlokTextu 221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87" name="BlokTextu 221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88" name="BlokTextu 221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9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91" name="BlokTextu 221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94" name="BlokTextu 221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95" name="BlokTextu 221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96" name="BlokTextu 221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97" name="BlokTextu 221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98" name="BlokTextu 221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199" name="BlokTextu 221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00" name="BlokTextu 221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01" name="BlokTextu 222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0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0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05" name="BlokTextu 222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0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08" name="BlokTextu 222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09" name="BlokTextu 222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10" name="BlokTextu 222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11" name="BlokTextu 222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12" name="BlokTextu 222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13" name="BlokTextu 222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14" name="BlokTextu 222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15" name="BlokTextu 222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1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1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19" name="BlokTextu 222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22" name="BlokTextu 222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23" name="BlokTextu 222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24" name="BlokTextu 222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25" name="BlokTextu 222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26" name="BlokTextu 222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27" name="BlokTextu 222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28" name="BlokTextu 222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29" name="BlokTextu 222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3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3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33" name="BlokTextu 222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3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36" name="BlokTextu 222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37" name="BlokTextu 222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38" name="BlokTextu 222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39" name="BlokTextu 222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40" name="BlokTextu 222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41" name="BlokTextu 222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42" name="BlokTextu 222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43" name="BlokTextu 222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4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4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47" name="BlokTextu 222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50" name="BlokTextu 222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51" name="BlokTextu 222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52" name="BlokTextu 222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53" name="BlokTextu 222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54" name="BlokTextu 222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55" name="BlokTextu 222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56" name="BlokTextu 222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57" name="BlokTextu 222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5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6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61" name="BlokTextu 222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6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64" name="BlokTextu 222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65" name="BlokTextu 222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66" name="BlokTextu 222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67" name="BlokTextu 222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68" name="BlokTextu 222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69" name="BlokTextu 222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70" name="BlokTextu 222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71" name="BlokTextu 222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7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7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75" name="BlokTextu 222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7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78" name="BlokTextu 222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79" name="BlokTextu 222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80" name="BlokTextu 222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81" name="BlokTextu 222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82" name="BlokTextu 222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83" name="BlokTextu 222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84" name="BlokTextu 222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85" name="BlokTextu 222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8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8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89" name="BlokTextu 222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9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92" name="BlokTextu 222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93" name="BlokTextu 222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94" name="BlokTextu 222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95" name="BlokTextu 222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96" name="BlokTextu 222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97" name="BlokTextu 222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98" name="BlokTextu 222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299" name="BlokTextu 222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0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0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03" name="BlokTextu 223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0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06" name="BlokTextu 223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07" name="BlokTextu 223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08" name="BlokTextu 223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09" name="BlokTextu 223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10" name="BlokTextu 223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11" name="BlokTextu 223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12" name="BlokTextu 223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13" name="BlokTextu 223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1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1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17" name="BlokTextu 223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1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20" name="BlokTextu 223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21" name="BlokTextu 223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22" name="BlokTextu 223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23" name="BlokTextu 223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24" name="BlokTextu 223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25" name="BlokTextu 223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26" name="BlokTextu 223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27" name="BlokTextu 223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29" name="BlokTextu 223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32" name="BlokTextu 223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33" name="BlokTextu 223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34" name="BlokTextu 223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35" name="BlokTextu 223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36" name="BlokTextu 223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37" name="BlokTextu 223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38" name="BlokTextu 223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39" name="BlokTextu 223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4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4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43" name="BlokTextu 223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4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46" name="BlokTextu 223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47" name="BlokTextu 223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48" name="BlokTextu 223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49" name="BlokTextu 223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50" name="BlokTextu 223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51" name="BlokTextu 223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52" name="BlokTextu 223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53" name="BlokTextu 223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5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5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57" name="BlokTextu 223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5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60" name="BlokTextu 223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61" name="BlokTextu 223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62" name="BlokTextu 223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63" name="BlokTextu 223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64" name="BlokTextu 223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65" name="BlokTextu 223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66" name="BlokTextu 223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67" name="BlokTextu 223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6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7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71" name="BlokTextu 223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7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74" name="BlokTextu 223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75" name="BlokTextu 223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76" name="BlokTextu 223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77" name="BlokTextu 223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78" name="BlokTextu 223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79" name="BlokTextu 223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80" name="BlokTextu 223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81" name="BlokTextu 223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8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8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85" name="BlokTextu 223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86" name="BlokTextu 223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87" name="BlokTextu 223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88" name="BlokTextu 223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91" name="BlokTextu 223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92" name="BlokTextu 223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93" name="BlokTextu 223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94" name="BlokTextu 223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95" name="BlokTextu 223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96" name="BlokTextu 223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97" name="BlokTextu 223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98" name="BlokTextu 223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3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0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0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02" name="BlokTextu 224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05" name="BlokTextu 224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06" name="BlokTextu 224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07" name="BlokTextu 224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08" name="BlokTextu 224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09" name="BlokTextu 224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10" name="BlokTextu 224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11" name="BlokTextu 224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12" name="BlokTextu 224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1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1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16" name="BlokTextu 224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19" name="BlokTextu 224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20" name="BlokTextu 224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21" name="BlokTextu 224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22" name="BlokTextu 224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23" name="BlokTextu 224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24" name="BlokTextu 224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25" name="BlokTextu 224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26" name="BlokTextu 224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27" name="BlokTextu 224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30" name="BlokTextu 224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31" name="BlokTextu 224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32" name="BlokTextu 224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33" name="BlokTextu 224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34" name="BlokTextu 224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35" name="BlokTextu 224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36" name="BlokTextu 224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37" name="BlokTextu 224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3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40" name="BlokTextu 224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4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4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43" name="BlokTextu 224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44" name="BlokTextu 224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45" name="BlokTextu 224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46" name="BlokTextu 224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47" name="BlokTextu 224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48" name="BlokTextu 224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49" name="BlokTextu 224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50" name="BlokTextu 224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5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5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5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54" name="BlokTextu 224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5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57" name="BlokTextu 224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58" name="BlokTextu 224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59" name="BlokTextu 224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60" name="BlokTextu 224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61" name="BlokTextu 224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62" name="BlokTextu 224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63" name="BlokTextu 224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64" name="BlokTextu 224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6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6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68" name="BlokTextu 224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6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71" name="BlokTextu 224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72" name="BlokTextu 224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73" name="BlokTextu 224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74" name="BlokTextu 224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75" name="BlokTextu 224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76" name="BlokTextu 224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77" name="BlokTextu 224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78" name="BlokTextu 224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7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8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8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82" name="BlokTextu 224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8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85" name="BlokTextu 224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86" name="BlokTextu 224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87" name="BlokTextu 224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88" name="BlokTextu 224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89" name="BlokTextu 224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90" name="BlokTextu 224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91" name="BlokTextu 224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92" name="BlokTextu 224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9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9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96" name="BlokTextu 224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9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499" name="BlokTextu 224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00" name="BlokTextu 224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01" name="BlokTextu 225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02" name="BlokTextu 225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03" name="BlokTextu 225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04" name="BlokTextu 225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05" name="BlokTextu 225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06" name="BlokTextu 225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0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0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10" name="BlokTextu 225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13" name="BlokTextu 225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14" name="BlokTextu 225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15" name="BlokTextu 225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16" name="BlokTextu 225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17" name="BlokTextu 225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18" name="BlokTextu 225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19" name="BlokTextu 225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20" name="BlokTextu 225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2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2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24" name="BlokTextu 225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2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27" name="BlokTextu 225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28" name="BlokTextu 225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29" name="BlokTextu 225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30" name="BlokTextu 225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31" name="BlokTextu 225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32" name="BlokTextu 225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33" name="BlokTextu 225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34" name="BlokTextu 225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3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3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3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38" name="BlokTextu 225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41" name="BlokTextu 225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42" name="BlokTextu 225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43" name="BlokTextu 225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44" name="BlokTextu 225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45" name="BlokTextu 225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46" name="BlokTextu 225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47" name="BlokTextu 225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48" name="BlokTextu 225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5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5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52" name="BlokTextu 225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55" name="BlokTextu 225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56" name="BlokTextu 225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57" name="BlokTextu 225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58" name="BlokTextu 225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59" name="BlokTextu 225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60" name="BlokTextu 225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61" name="BlokTextu 225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62" name="BlokTextu 225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6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6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6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66" name="BlokTextu 225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69" name="BlokTextu 225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70" name="BlokTextu 225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71" name="BlokTextu 225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72" name="BlokTextu 225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73" name="BlokTextu 225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74" name="BlokTextu 225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75" name="BlokTextu 225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76" name="BlokTextu 225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7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78" name="BlokTextu 225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7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81" name="BlokTextu 225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82" name="BlokTextu 225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83" name="BlokTextu 225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84" name="BlokTextu 225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85" name="BlokTextu 225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86" name="BlokTextu 225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87" name="BlokTextu 225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88" name="BlokTextu 225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9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9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92" name="BlokTextu 225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95" name="BlokTextu 225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96" name="BlokTextu 225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97" name="BlokTextu 225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98" name="BlokTextu 225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599" name="BlokTextu 225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00" name="BlokTextu 225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01" name="BlokTextu 226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02" name="BlokTextu 226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0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0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06" name="BlokTextu 226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09" name="BlokTextu 226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10" name="BlokTextu 226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11" name="BlokTextu 226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12" name="BlokTextu 226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13" name="BlokTextu 226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14" name="BlokTextu 226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15" name="BlokTextu 226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16" name="BlokTextu 226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1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1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20" name="BlokTextu 226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23" name="BlokTextu 226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24" name="BlokTextu 226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25" name="BlokTextu 226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26" name="BlokTextu 226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27" name="BlokTextu 226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28" name="BlokTextu 226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29" name="BlokTextu 226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30" name="BlokTextu 226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3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3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34" name="BlokTextu 226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35" name="BlokTextu 226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36" name="BlokTextu 226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37" name="BlokTextu 226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40" name="BlokTextu 226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41" name="BlokTextu 226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42" name="BlokTextu 226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43" name="BlokTextu 226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44" name="BlokTextu 226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45" name="BlokTextu 226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46" name="BlokTextu 226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47" name="BlokTextu 226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4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5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51" name="BlokTextu 226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54" name="BlokTextu 226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55" name="BlokTextu 226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56" name="BlokTextu 226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57" name="BlokTextu 226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58" name="BlokTextu 226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59" name="BlokTextu 226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60" name="BlokTextu 226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61" name="BlokTextu 226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6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6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65" name="BlokTextu 226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68" name="BlokTextu 226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69" name="BlokTextu 226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70" name="BlokTextu 226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71" name="BlokTextu 226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72" name="BlokTextu 226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73" name="BlokTextu 226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74" name="BlokTextu 226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75" name="BlokTextu 226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76" name="BlokTextu 226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7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79" name="BlokTextu 226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80" name="BlokTextu 226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81" name="BlokTextu 226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82" name="BlokTextu 226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83" name="BlokTextu 226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84" name="BlokTextu 226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85" name="BlokTextu 226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86" name="BlokTextu 226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8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8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89" name="BlokTextu 226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9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92" name="BlokTextu 226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93" name="BlokTextu 226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94" name="BlokTextu 226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95" name="BlokTextu 226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96" name="BlokTextu 226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97" name="BlokTextu 226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98" name="BlokTextu 226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699" name="BlokTextu 226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0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0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03" name="BlokTextu 227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0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06" name="BlokTextu 227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07" name="BlokTextu 227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08" name="BlokTextu 227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09" name="BlokTextu 227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10" name="BlokTextu 227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11" name="BlokTextu 227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12" name="BlokTextu 227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13" name="BlokTextu 227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1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1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17" name="BlokTextu 227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1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20" name="BlokTextu 227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21" name="BlokTextu 227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22" name="BlokTextu 227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23" name="BlokTextu 227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24" name="BlokTextu 227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25" name="BlokTextu 227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26" name="BlokTextu 227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27" name="BlokTextu 227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2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3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31" name="BlokTextu 227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3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34" name="BlokTextu 227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35" name="BlokTextu 227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36" name="BlokTextu 227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37" name="BlokTextu 227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38" name="BlokTextu 227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39" name="BlokTextu 227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40" name="BlokTextu 227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41" name="BlokTextu 227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4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4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4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45" name="BlokTextu 227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48" name="BlokTextu 227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49" name="BlokTextu 227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50" name="BlokTextu 227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51" name="BlokTextu 227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52" name="BlokTextu 227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53" name="BlokTextu 227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54" name="BlokTextu 227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55" name="BlokTextu 227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5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5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59" name="BlokTextu 227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62" name="BlokTextu 227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63" name="BlokTextu 227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64" name="BlokTextu 227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65" name="BlokTextu 227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66" name="BlokTextu 227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67" name="BlokTextu 227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68" name="BlokTextu 227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69" name="BlokTextu 227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7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7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73" name="BlokTextu 227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76" name="BlokTextu 227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77" name="BlokTextu 227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78" name="BlokTextu 227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79" name="BlokTextu 227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80" name="BlokTextu 227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81" name="BlokTextu 227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82" name="BlokTextu 227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83" name="BlokTextu 227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8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8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87" name="BlokTextu 227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90" name="BlokTextu 227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91" name="BlokTextu 227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92" name="BlokTextu 227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93" name="BlokTextu 227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94" name="BlokTextu 227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95" name="BlokTextu 227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96" name="BlokTextu 227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97" name="BlokTextu 227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79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0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01" name="BlokTextu 228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04" name="BlokTextu 228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05" name="BlokTextu 228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06" name="BlokTextu 228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07" name="BlokTextu 228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08" name="BlokTextu 228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09" name="BlokTextu 228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10" name="BlokTextu 228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11" name="BlokTextu 228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1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1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15" name="BlokTextu 228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18" name="BlokTextu 228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19" name="BlokTextu 228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20" name="BlokTextu 228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21" name="BlokTextu 228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22" name="BlokTextu 228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23" name="BlokTextu 228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24" name="BlokTextu 228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25" name="BlokTextu 228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27" name="BlokTextu 228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30" name="BlokTextu 228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31" name="BlokTextu 228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32" name="BlokTextu 228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33" name="BlokTextu 228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34" name="BlokTextu 228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35" name="BlokTextu 228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36" name="BlokTextu 228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37" name="BlokTextu 228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3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4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41" name="BlokTextu 228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4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44" name="BlokTextu 228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45" name="BlokTextu 228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46" name="BlokTextu 228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47" name="BlokTextu 228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48" name="BlokTextu 228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49" name="BlokTextu 228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50" name="BlokTextu 228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51" name="BlokTextu 228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5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5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55" name="BlokTextu 228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58" name="BlokTextu 228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59" name="BlokTextu 228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60" name="BlokTextu 228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61" name="BlokTextu 228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62" name="BlokTextu 228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63" name="BlokTextu 228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64" name="BlokTextu 228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65" name="BlokTextu 228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6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6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69" name="BlokTextu 228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72" name="BlokTextu 228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73" name="BlokTextu 228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74" name="BlokTextu 228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75" name="BlokTextu 228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76" name="BlokTextu 228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77" name="BlokTextu 228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78" name="BlokTextu 228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79" name="BlokTextu 228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8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8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83" name="BlokTextu 228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84" name="BlokTextu 228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85" name="BlokTextu 228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2886" name="BlokTextu 2288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2887" name="BlokTextu 2288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2888" name="BlokTextu 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2889" name="BlokTextu 22888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2890" name="BlokTextu 22889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2891" name="BlokTextu 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92" name="BlokTextu 228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95" name="BlokTextu 228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96" name="BlokTextu 228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97" name="BlokTextu 228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98" name="BlokTextu 228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899" name="BlokTextu 228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00" name="BlokTextu 228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01" name="BlokTextu 229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02" name="BlokTextu 229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0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0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06" name="BlokTextu 229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09" name="BlokTextu 229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10" name="BlokTextu 229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11" name="BlokTextu 229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12" name="BlokTextu 229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13" name="BlokTextu 229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14" name="BlokTextu 229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15" name="BlokTextu 229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16" name="BlokTextu 229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17" name="BlokTextu 229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1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20" name="BlokTextu 229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21" name="BlokTextu 229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22" name="BlokTextu 229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23" name="BlokTextu 229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24" name="BlokTextu 229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25" name="BlokTextu 229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26" name="BlokTextu 229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27" name="BlokTextu 229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2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3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31" name="BlokTextu 229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3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34" name="BlokTextu 229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35" name="BlokTextu 229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36" name="BlokTextu 229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37" name="BlokTextu 229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38" name="BlokTextu 229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39" name="BlokTextu 229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40" name="BlokTextu 229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41" name="BlokTextu 229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4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43" name="BlokTextu 229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4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46" name="BlokTextu 229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47" name="BlokTextu 229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48" name="BlokTextu 229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49" name="BlokTextu 229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50" name="BlokTextu 229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51" name="BlokTextu 229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52" name="BlokTextu 229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53" name="BlokTextu 229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5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5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57" name="BlokTextu 229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5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60" name="BlokTextu 229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61" name="BlokTextu 229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62" name="BlokTextu 229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63" name="BlokTextu 229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64" name="BlokTextu 229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65" name="BlokTextu 229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66" name="BlokTextu 229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67" name="BlokTextu 229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6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7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71" name="BlokTextu 229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7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74" name="BlokTextu 229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75" name="BlokTextu 229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76" name="BlokTextu 229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77" name="BlokTextu 229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78" name="BlokTextu 229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79" name="BlokTextu 229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80" name="BlokTextu 229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81" name="BlokTextu 229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8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8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85" name="BlokTextu 229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8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88" name="BlokTextu 229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89" name="BlokTextu 229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90" name="BlokTextu 229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91" name="BlokTextu 229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92" name="BlokTextu 229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93" name="BlokTextu 229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94" name="BlokTextu 229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95" name="BlokTextu 229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9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9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2999" name="BlokTextu 229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00" name="BlokTextu 229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01" name="BlokTextu 230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3002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3003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3004" name="BlokTextu 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3005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3006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3007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3008" name="BlokTextu 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3009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10" name="BlokTextu 230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13" name="BlokTextu 230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14" name="BlokTextu 230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15" name="BlokTextu 230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16" name="BlokTextu 230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17" name="BlokTextu 230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18" name="BlokTextu 230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19" name="BlokTextu 230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20" name="BlokTextu 230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2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23" name="BlokTextu 230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2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2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26" name="BlokTextu 230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27" name="BlokTextu 230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28" name="BlokTextu 230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29" name="BlokTextu 230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30" name="BlokTextu 230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31" name="BlokTextu 230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32" name="BlokTextu 230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33" name="BlokTextu 230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3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3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37" name="BlokTextu 230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40" name="BlokTextu 230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41" name="BlokTextu 230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42" name="BlokTextu 230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43" name="BlokTextu 230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44" name="BlokTextu 230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45" name="BlokTextu 230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46" name="BlokTextu 230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47" name="BlokTextu 230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4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5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51" name="BlokTextu 230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54" name="BlokTextu 230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55" name="BlokTextu 230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56" name="BlokTextu 230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57" name="BlokTextu 230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58" name="BlokTextu 230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59" name="BlokTextu 230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60" name="BlokTextu 230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61" name="BlokTextu 230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62" name="BlokTextu 230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6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65" name="BlokTextu 230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66" name="BlokTextu 230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67" name="BlokTextu 230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68" name="BlokTextu 230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69" name="BlokTextu 230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70" name="BlokTextu 230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71" name="BlokTextu 230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72" name="BlokTextu 230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73" name="BlokTextu 230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76" name="BlokTextu 230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77" name="BlokTextu 230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78" name="BlokTextu 230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79" name="BlokTextu 230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80" name="BlokTextu 230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81" name="BlokTextu 230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82" name="BlokTextu 230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83" name="BlokTextu 230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84" name="BlokTextu 230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87" name="BlokTextu 230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88" name="BlokTextu 230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89" name="BlokTextu 230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90" name="BlokTextu 230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91" name="BlokTextu 230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92" name="BlokTextu 230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93" name="BlokTextu 230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94" name="BlokTextu 230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9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9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9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98" name="BlokTextu 230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0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01" name="BlokTextu 231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02" name="BlokTextu 231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03" name="BlokTextu 231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04" name="BlokTextu 231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05" name="BlokTextu 231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06" name="BlokTextu 231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07" name="BlokTextu 231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08" name="BlokTextu 231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0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1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11" name="BlokTextu 231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14" name="BlokTextu 231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15" name="BlokTextu 231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16" name="BlokTextu 231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17" name="BlokTextu 231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18" name="BlokTextu 231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19" name="BlokTextu 231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20" name="BlokTextu 231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21" name="BlokTextu 231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2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24" name="BlokTextu 231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2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27" name="BlokTextu 231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28" name="BlokTextu 231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29" name="BlokTextu 231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30" name="BlokTextu 231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31" name="BlokTextu 231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32" name="BlokTextu 231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33" name="BlokTextu 231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34" name="BlokTextu 231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35" name="BlokTextu 231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3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38" name="BlokTextu 231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39" name="BlokTextu 231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40" name="BlokTextu 231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41" name="BlokTextu 231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42" name="BlokTextu 231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43" name="BlokTextu 231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44" name="BlokTextu 231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45" name="BlokTextu 231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46" name="BlokTextu 231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49" name="BlokTextu 231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50" name="BlokTextu 231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51" name="BlokTextu 231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52" name="BlokTextu 231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53" name="BlokTextu 231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54" name="BlokTextu 231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55" name="BlokTextu 231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56" name="BlokTextu 231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5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59" name="BlokTextu 231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62" name="BlokTextu 231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63" name="BlokTextu 231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64" name="BlokTextu 231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65" name="BlokTextu 231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66" name="BlokTextu 231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67" name="BlokTextu 231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68" name="BlokTextu 231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69" name="BlokTextu 231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7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7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73" name="BlokTextu 231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76" name="BlokTextu 231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77" name="BlokTextu 231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78" name="BlokTextu 231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79" name="BlokTextu 231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80" name="BlokTextu 231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81" name="BlokTextu 231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82" name="BlokTextu 231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83" name="BlokTextu 231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8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8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87" name="BlokTextu 231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88" name="BlokTextu 231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89" name="BlokTextu 231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90" name="BlokTextu 231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91" name="BlokTextu 231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92" name="BlokTextu 231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93" name="BlokTextu 231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9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96" name="BlokTextu 231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97" name="BlokTextu 231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98" name="BlokTextu 231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199" name="BlokTextu 231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00" name="BlokTextu 231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01" name="BlokTextu 232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02" name="BlokTextu 232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03" name="BlokTextu 232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0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0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07" name="BlokTextu 232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0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10" name="BlokTextu 232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11" name="BlokTextu 232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12" name="BlokTextu 232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13" name="BlokTextu 232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14" name="BlokTextu 232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15" name="BlokTextu 232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16" name="BlokTextu 232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17" name="BlokTextu 232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1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2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21" name="BlokTextu 232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2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24" name="BlokTextu 232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25" name="BlokTextu 232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26" name="BlokTextu 232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27" name="BlokTextu 232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28" name="BlokTextu 232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29" name="BlokTextu 232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30" name="BlokTextu 232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31" name="BlokTextu 232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3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3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35" name="BlokTextu 232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3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38" name="BlokTextu 232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39" name="BlokTextu 232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40" name="BlokTextu 232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41" name="BlokTextu 232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42" name="BlokTextu 232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43" name="BlokTextu 232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44" name="BlokTextu 232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45" name="BlokTextu 232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4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4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49" name="BlokTextu 232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5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52" name="BlokTextu 232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53" name="BlokTextu 232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54" name="BlokTextu 232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55" name="BlokTextu 232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56" name="BlokTextu 232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57" name="BlokTextu 232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58" name="BlokTextu 232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59" name="BlokTextu 232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60" name="BlokTextu 232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63" name="BlokTextu 232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64" name="BlokTextu 232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65" name="BlokTextu 232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66" name="BlokTextu 232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67" name="BlokTextu 232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68" name="BlokTextu 232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69" name="BlokTextu 232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70" name="BlokTextu 232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7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73" name="BlokTextu 232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76" name="BlokTextu 232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77" name="BlokTextu 232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78" name="BlokTextu 232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79" name="BlokTextu 232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80" name="BlokTextu 232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81" name="BlokTextu 232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82" name="BlokTextu 232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83" name="BlokTextu 232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8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8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87" name="BlokTextu 232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90" name="BlokTextu 232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91" name="BlokTextu 232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92" name="BlokTextu 232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93" name="BlokTextu 232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94" name="BlokTextu 232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95" name="BlokTextu 232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96" name="BlokTextu 232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97" name="BlokTextu 232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29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0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01" name="BlokTextu 233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04" name="BlokTextu 233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05" name="BlokTextu 233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06" name="BlokTextu 233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07" name="BlokTextu 233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08" name="BlokTextu 233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09" name="BlokTextu 233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10" name="BlokTextu 233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11" name="BlokTextu 233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1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1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15" name="BlokTextu 233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18" name="BlokTextu 233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19" name="BlokTextu 233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20" name="BlokTextu 233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21" name="BlokTextu 233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22" name="BlokTextu 233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23" name="BlokTextu 233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24" name="BlokTextu 233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25" name="BlokTextu 233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2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2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29" name="BlokTextu 233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32" name="BlokTextu 233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33" name="BlokTextu 233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34" name="BlokTextu 233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35" name="BlokTextu 233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36" name="BlokTextu 233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37" name="BlokTextu 233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38" name="BlokTextu 233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39" name="BlokTextu 233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4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4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43" name="BlokTextu 233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4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46" name="BlokTextu 233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47" name="BlokTextu 233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48" name="BlokTextu 233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49" name="BlokTextu 233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50" name="BlokTextu 233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51" name="BlokTextu 233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52" name="BlokTextu 233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53" name="BlokTextu 233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5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5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57" name="BlokTextu 233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5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60" name="BlokTextu 233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61" name="BlokTextu 233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62" name="BlokTextu 233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63" name="BlokTextu 233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64" name="BlokTextu 233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65" name="BlokTextu 233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66" name="BlokTextu 233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67" name="BlokTextu 233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6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7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71" name="BlokTextu 233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7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74" name="BlokTextu 233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75" name="BlokTextu 233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76" name="BlokTextu 233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77" name="BlokTextu 233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78" name="BlokTextu 233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79" name="BlokTextu 233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80" name="BlokTextu 233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81" name="BlokTextu 233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8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8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85" name="BlokTextu 233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8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88" name="BlokTextu 233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89" name="BlokTextu 233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90" name="BlokTextu 233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91" name="BlokTextu 233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92" name="BlokTextu 233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93" name="BlokTextu 233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94" name="BlokTextu 233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95" name="BlokTextu 233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9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9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399" name="BlokTextu 233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0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02" name="BlokTextu 234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03" name="BlokTextu 234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04" name="BlokTextu 234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05" name="BlokTextu 234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06" name="BlokTextu 234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07" name="BlokTextu 234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08" name="BlokTextu 234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09" name="BlokTextu 234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11" name="BlokTextu 234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14" name="BlokTextu 234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15" name="BlokTextu 234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16" name="BlokTextu 234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17" name="BlokTextu 234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18" name="BlokTextu 234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19" name="BlokTextu 234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20" name="BlokTextu 234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21" name="BlokTextu 234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2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2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25" name="BlokTextu 234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2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28" name="BlokTextu 234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29" name="BlokTextu 234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30" name="BlokTextu 234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31" name="BlokTextu 234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32" name="BlokTextu 234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33" name="BlokTextu 234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34" name="BlokTextu 234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35" name="BlokTextu 234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3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3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39" name="BlokTextu 234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4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42" name="BlokTextu 234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43" name="BlokTextu 234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44" name="BlokTextu 234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45" name="BlokTextu 234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46" name="BlokTextu 234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47" name="BlokTextu 234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48" name="BlokTextu 234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49" name="BlokTextu 234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5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5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53" name="BlokTextu 234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5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56" name="BlokTextu 234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57" name="BlokTextu 234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58" name="BlokTextu 234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59" name="BlokTextu 234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60" name="BlokTextu 234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61" name="BlokTextu 234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62" name="BlokTextu 234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63" name="BlokTextu 234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6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6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67" name="BlokTextu 234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68" name="BlokTextu 234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69" name="BlokTextu 234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70" name="BlokTextu 234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73" name="BlokTextu 234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74" name="BlokTextu 234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75" name="BlokTextu 234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76" name="BlokTextu 234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77" name="BlokTextu 234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78" name="BlokTextu 234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79" name="BlokTextu 234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80" name="BlokTextu 234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8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8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8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84" name="BlokTextu 234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87" name="BlokTextu 234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88" name="BlokTextu 234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89" name="BlokTextu 234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90" name="BlokTextu 234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91" name="BlokTextu 234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92" name="BlokTextu 234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93" name="BlokTextu 234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94" name="BlokTextu 234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9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9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9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98" name="BlokTextu 234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4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01" name="BlokTextu 235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02" name="BlokTextu 235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03" name="BlokTextu 235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04" name="BlokTextu 235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05" name="BlokTextu 235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06" name="BlokTextu 235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07" name="BlokTextu 235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08" name="BlokTextu 235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09" name="BlokTextu 235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12" name="BlokTextu 235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13" name="BlokTextu 235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14" name="BlokTextu 235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15" name="BlokTextu 235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16" name="BlokTextu 235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17" name="BlokTextu 235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18" name="BlokTextu 235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19" name="BlokTextu 235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2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22" name="BlokTextu 235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2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2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25" name="BlokTextu 235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26" name="BlokTextu 235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27" name="BlokTextu 235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28" name="BlokTextu 235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29" name="BlokTextu 235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30" name="BlokTextu 235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31" name="BlokTextu 235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32" name="BlokTextu 235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3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3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3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36" name="BlokTextu 235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3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39" name="BlokTextu 235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40" name="BlokTextu 235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41" name="BlokTextu 235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42" name="BlokTextu 235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43" name="BlokTextu 235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44" name="BlokTextu 235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45" name="BlokTextu 235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46" name="BlokTextu 235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4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4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50" name="BlokTextu 235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5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53" name="BlokTextu 235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54" name="BlokTextu 235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55" name="BlokTextu 235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56" name="BlokTextu 235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57" name="BlokTextu 235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58" name="BlokTextu 235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59" name="BlokTextu 235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60" name="BlokTextu 235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6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6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64" name="BlokTextu 235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67" name="BlokTextu 235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68" name="BlokTextu 235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69" name="BlokTextu 235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70" name="BlokTextu 235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71" name="BlokTextu 235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72" name="BlokTextu 235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73" name="BlokTextu 235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74" name="BlokTextu 235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7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7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78" name="BlokTextu 235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7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81" name="BlokTextu 235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82" name="BlokTextu 235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83" name="BlokTextu 235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84" name="BlokTextu 235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85" name="BlokTextu 235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86" name="BlokTextu 235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87" name="BlokTextu 235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88" name="BlokTextu 235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9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9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92" name="BlokTextu 235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95" name="BlokTextu 235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96" name="BlokTextu 235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97" name="BlokTextu 235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98" name="BlokTextu 235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599" name="BlokTextu 235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00" name="BlokTextu 235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01" name="BlokTextu 236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02" name="BlokTextu 236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0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0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06" name="BlokTextu 236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09" name="BlokTextu 236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10" name="BlokTextu 236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11" name="BlokTextu 236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12" name="BlokTextu 236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13" name="BlokTextu 236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14" name="BlokTextu 236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15" name="BlokTextu 236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16" name="BlokTextu 236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1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1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20" name="BlokTextu 236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23" name="BlokTextu 236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24" name="BlokTextu 236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25" name="BlokTextu 236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26" name="BlokTextu 236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27" name="BlokTextu 236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28" name="BlokTextu 236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29" name="BlokTextu 236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30" name="BlokTextu 236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3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3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34" name="BlokTextu 236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3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37" name="BlokTextu 236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38" name="BlokTextu 236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39" name="BlokTextu 236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40" name="BlokTextu 236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41" name="BlokTextu 236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42" name="BlokTextu 236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43" name="BlokTextu 236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44" name="BlokTextu 236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4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4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4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48" name="BlokTextu 236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51" name="BlokTextu 236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52" name="BlokTextu 236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53" name="BlokTextu 236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54" name="BlokTextu 236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55" name="BlokTextu 236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56" name="BlokTextu 236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57" name="BlokTextu 236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58" name="BlokTextu 236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5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60" name="BlokTextu 236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63" name="BlokTextu 236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64" name="BlokTextu 236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65" name="BlokTextu 236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66" name="BlokTextu 236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67" name="BlokTextu 236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68" name="BlokTextu 236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69" name="BlokTextu 236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70" name="BlokTextu 236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7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7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74" name="BlokTextu 236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77" name="BlokTextu 236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78" name="BlokTextu 236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79" name="BlokTextu 236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80" name="BlokTextu 236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81" name="BlokTextu 236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82" name="BlokTextu 236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83" name="BlokTextu 236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84" name="BlokTextu 236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8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8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88" name="BlokTextu 236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91" name="BlokTextu 236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92" name="BlokTextu 236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93" name="BlokTextu 236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94" name="BlokTextu 236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95" name="BlokTextu 236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96" name="BlokTextu 236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97" name="BlokTextu 236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98" name="BlokTextu 236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6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0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0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02" name="BlokTextu 237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05" name="BlokTextu 237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06" name="BlokTextu 237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07" name="BlokTextu 237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08" name="BlokTextu 237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09" name="BlokTextu 237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10" name="BlokTextu 237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11" name="BlokTextu 237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12" name="BlokTextu 237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1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1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16" name="BlokTextu 237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17" name="BlokTextu 237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18" name="BlokTextu 237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19" name="BlokTextu 237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22" name="BlokTextu 237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23" name="BlokTextu 237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24" name="BlokTextu 237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25" name="BlokTextu 237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26" name="BlokTextu 237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27" name="BlokTextu 237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28" name="BlokTextu 237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29" name="BlokTextu 237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3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3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33" name="BlokTextu 237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3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36" name="BlokTextu 237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37" name="BlokTextu 237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38" name="BlokTextu 237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39" name="BlokTextu 237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40" name="BlokTextu 237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41" name="BlokTextu 237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42" name="BlokTextu 237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43" name="BlokTextu 237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4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4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47" name="BlokTextu 237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50" name="BlokTextu 237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51" name="BlokTextu 237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52" name="BlokTextu 237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53" name="BlokTextu 237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54" name="BlokTextu 237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55" name="BlokTextu 237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56" name="BlokTextu 237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57" name="BlokTextu 237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58" name="BlokTextu 237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5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61" name="BlokTextu 237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62" name="BlokTextu 237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63" name="BlokTextu 237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64" name="BlokTextu 237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65" name="BlokTextu 237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66" name="BlokTextu 237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67" name="BlokTextu 237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68" name="BlokTextu 237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6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7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71" name="BlokTextu 237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7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74" name="BlokTextu 237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75" name="BlokTextu 237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76" name="BlokTextu 237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77" name="BlokTextu 237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78" name="BlokTextu 237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79" name="BlokTextu 237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80" name="BlokTextu 237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81" name="BlokTextu 237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8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8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85" name="BlokTextu 237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8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88" name="BlokTextu 237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89" name="BlokTextu 237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90" name="BlokTextu 237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91" name="BlokTextu 237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92" name="BlokTextu 237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93" name="BlokTextu 237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94" name="BlokTextu 237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95" name="BlokTextu 237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9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9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799" name="BlokTextu 237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0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02" name="BlokTextu 238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03" name="BlokTextu 238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04" name="BlokTextu 238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05" name="BlokTextu 238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06" name="BlokTextu 238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07" name="BlokTextu 238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08" name="BlokTextu 238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09" name="BlokTextu 238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1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1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13" name="BlokTextu 238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1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16" name="BlokTextu 238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17" name="BlokTextu 238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18" name="BlokTextu 238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19" name="BlokTextu 238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20" name="BlokTextu 238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21" name="BlokTextu 238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22" name="BlokTextu 238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23" name="BlokTextu 238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2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2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2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27" name="BlokTextu 238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30" name="BlokTextu 238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31" name="BlokTextu 238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32" name="BlokTextu 238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33" name="BlokTextu 238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34" name="BlokTextu 238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35" name="BlokTextu 238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36" name="BlokTextu 238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37" name="BlokTextu 238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3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4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41" name="BlokTextu 238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4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44" name="BlokTextu 238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45" name="BlokTextu 238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46" name="BlokTextu 238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47" name="BlokTextu 238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48" name="BlokTextu 238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49" name="BlokTextu 238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50" name="BlokTextu 238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51" name="BlokTextu 238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5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5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55" name="BlokTextu 238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58" name="BlokTextu 238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59" name="BlokTextu 238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60" name="BlokTextu 238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61" name="BlokTextu 238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62" name="BlokTextu 238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63" name="BlokTextu 238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64" name="BlokTextu 238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65" name="BlokTextu 238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6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6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69" name="BlokTextu 238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72" name="BlokTextu 238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73" name="BlokTextu 238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74" name="BlokTextu 238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75" name="BlokTextu 238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76" name="BlokTextu 238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77" name="BlokTextu 238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78" name="BlokTextu 238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79" name="BlokTextu 238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8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8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83" name="BlokTextu 238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86" name="BlokTextu 238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87" name="BlokTextu 238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88" name="BlokTextu 238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89" name="BlokTextu 238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90" name="BlokTextu 238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91" name="BlokTextu 238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92" name="BlokTextu 238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93" name="BlokTextu 238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9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9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97" name="BlokTextu 238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8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00" name="BlokTextu 238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01" name="BlokTextu 239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02" name="BlokTextu 239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03" name="BlokTextu 239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04" name="BlokTextu 239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05" name="BlokTextu 239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06" name="BlokTextu 239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07" name="BlokTextu 239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09" name="BlokTextu 239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12" name="BlokTextu 239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13" name="BlokTextu 239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14" name="BlokTextu 239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15" name="BlokTextu 239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16" name="BlokTextu 239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17" name="BlokTextu 239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18" name="BlokTextu 239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19" name="BlokTextu 239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2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2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23" name="BlokTextu 239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2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2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26" name="BlokTextu 239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27" name="BlokTextu 239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28" name="BlokTextu 239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29" name="BlokTextu 239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30" name="BlokTextu 239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31" name="BlokTextu 239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32" name="BlokTextu 239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33" name="BlokTextu 239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3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3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37" name="BlokTextu 239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40" name="BlokTextu 239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41" name="BlokTextu 239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42" name="BlokTextu 239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43" name="BlokTextu 239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44" name="BlokTextu 239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45" name="BlokTextu 239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46" name="BlokTextu 239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47" name="BlokTextu 239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4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5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51" name="BlokTextu 239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54" name="BlokTextu 239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55" name="BlokTextu 239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56" name="BlokTextu 239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57" name="BlokTextu 239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58" name="BlokTextu 239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59" name="BlokTextu 239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60" name="BlokTextu 239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61" name="BlokTextu 239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6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6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65" name="BlokTextu 239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66" name="BlokTextu 239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67" name="BlokTextu 239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3968" name="BlokTextu 23967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3969" name="BlokTextu 23968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3970" name="BlokTextu 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3971" name="BlokTextu 23970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3972" name="BlokTextu 23971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3973" name="BlokTextu 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74" name="BlokTextu 239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77" name="BlokTextu 239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78" name="BlokTextu 239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79" name="BlokTextu 239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80" name="BlokTextu 239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81" name="BlokTextu 239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82" name="BlokTextu 239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83" name="BlokTextu 239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84" name="BlokTextu 239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8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8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88" name="BlokTextu 239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91" name="BlokTextu 239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92" name="BlokTextu 239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93" name="BlokTextu 239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94" name="BlokTextu 239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95" name="BlokTextu 239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96" name="BlokTextu 239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97" name="BlokTextu 239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98" name="BlokTextu 239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3999" name="BlokTextu 239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0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02" name="BlokTextu 240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03" name="BlokTextu 240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04" name="BlokTextu 240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05" name="BlokTextu 240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06" name="BlokTextu 240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07" name="BlokTextu 240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08" name="BlokTextu 240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09" name="BlokTextu 240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1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1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13" name="BlokTextu 240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1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16" name="BlokTextu 240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17" name="BlokTextu 240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18" name="BlokTextu 240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19" name="BlokTextu 240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20" name="BlokTextu 240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21" name="BlokTextu 240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22" name="BlokTextu 240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23" name="BlokTextu 240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2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25" name="BlokTextu 240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2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28" name="BlokTextu 240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29" name="BlokTextu 240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30" name="BlokTextu 240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31" name="BlokTextu 240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32" name="BlokTextu 240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33" name="BlokTextu 240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34" name="BlokTextu 240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35" name="BlokTextu 240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3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3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39" name="BlokTextu 240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4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42" name="BlokTextu 240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43" name="BlokTextu 240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44" name="BlokTextu 240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45" name="BlokTextu 240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46" name="BlokTextu 240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47" name="BlokTextu 240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48" name="BlokTextu 240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49" name="BlokTextu 240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5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5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53" name="BlokTextu 240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5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56" name="BlokTextu 240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57" name="BlokTextu 240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58" name="BlokTextu 240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59" name="BlokTextu 240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60" name="BlokTextu 240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61" name="BlokTextu 240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62" name="BlokTextu 240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63" name="BlokTextu 240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6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6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67" name="BlokTextu 240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6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70" name="BlokTextu 240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71" name="BlokTextu 240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72" name="BlokTextu 240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73" name="BlokTextu 240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74" name="BlokTextu 240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75" name="BlokTextu 240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76" name="BlokTextu 240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77" name="BlokTextu 240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7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8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81" name="BlokTextu 240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82" name="BlokTextu 240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83" name="BlokTextu 240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4084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4085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4086" name="BlokTextu 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4087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4088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4089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4090" name="BlokTextu 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4091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92" name="BlokTextu 240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95" name="BlokTextu 240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96" name="BlokTextu 240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97" name="BlokTextu 240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98" name="BlokTextu 240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099" name="BlokTextu 240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00" name="BlokTextu 240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01" name="BlokTextu 241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02" name="BlokTextu 241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0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05" name="BlokTextu 241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0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08" name="BlokTextu 241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09" name="BlokTextu 241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10" name="BlokTextu 241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11" name="BlokTextu 241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12" name="BlokTextu 241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13" name="BlokTextu 241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14" name="BlokTextu 241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15" name="BlokTextu 241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1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1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19" name="BlokTextu 241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22" name="BlokTextu 241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23" name="BlokTextu 241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24" name="BlokTextu 241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25" name="BlokTextu 241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26" name="BlokTextu 241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27" name="BlokTextu 241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28" name="BlokTextu 241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29" name="BlokTextu 241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3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3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33" name="BlokTextu 241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3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36" name="BlokTextu 241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37" name="BlokTextu 241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38" name="BlokTextu 241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39" name="BlokTextu 241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40" name="BlokTextu 241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41" name="BlokTextu 241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42" name="BlokTextu 241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43" name="BlokTextu 241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44" name="BlokTextu 241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4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47" name="BlokTextu 241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48" name="BlokTextu 241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49" name="BlokTextu 241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50" name="BlokTextu 241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51" name="BlokTextu 241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52" name="BlokTextu 241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53" name="BlokTextu 241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54" name="BlokTextu 241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55" name="BlokTextu 241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58" name="BlokTextu 241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59" name="BlokTextu 241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60" name="BlokTextu 241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61" name="BlokTextu 241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62" name="BlokTextu 241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63" name="BlokTextu 241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64" name="BlokTextu 241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65" name="BlokTextu 241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66" name="BlokTextu 241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69" name="BlokTextu 241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70" name="BlokTextu 241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71" name="BlokTextu 241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72" name="BlokTextu 241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73" name="BlokTextu 241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74" name="BlokTextu 241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75" name="BlokTextu 241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76" name="BlokTextu 241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7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7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7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80" name="BlokTextu 241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8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83" name="BlokTextu 241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84" name="BlokTextu 241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85" name="BlokTextu 241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86" name="BlokTextu 241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87" name="BlokTextu 241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88" name="BlokTextu 241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89" name="BlokTextu 241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90" name="BlokTextu 241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9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9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93" name="BlokTextu 241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9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96" name="BlokTextu 241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97" name="BlokTextu 241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98" name="BlokTextu 241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199" name="BlokTextu 241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00" name="BlokTextu 241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01" name="BlokTextu 242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02" name="BlokTextu 242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03" name="BlokTextu 242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0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06" name="BlokTextu 242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09" name="BlokTextu 242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10" name="BlokTextu 242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11" name="BlokTextu 242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12" name="BlokTextu 242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13" name="BlokTextu 242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14" name="BlokTextu 242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15" name="BlokTextu 242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16" name="BlokTextu 242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17" name="BlokTextu 242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1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20" name="BlokTextu 242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21" name="BlokTextu 242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22" name="BlokTextu 242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23" name="BlokTextu 242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24" name="BlokTextu 242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25" name="BlokTextu 242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26" name="BlokTextu 242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27" name="BlokTextu 242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28" name="BlokTextu 242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31" name="BlokTextu 242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32" name="BlokTextu 242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33" name="BlokTextu 242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34" name="BlokTextu 242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35" name="BlokTextu 242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36" name="BlokTextu 242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37" name="BlokTextu 242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38" name="BlokTextu 242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4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41" name="BlokTextu 242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4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44" name="BlokTextu 242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45" name="BlokTextu 242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46" name="BlokTextu 242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47" name="BlokTextu 242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48" name="BlokTextu 242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49" name="BlokTextu 242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50" name="BlokTextu 242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51" name="BlokTextu 242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5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5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55" name="BlokTextu 242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58" name="BlokTextu 242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59" name="BlokTextu 242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60" name="BlokTextu 242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61" name="BlokTextu 242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62" name="BlokTextu 242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63" name="BlokTextu 242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64" name="BlokTextu 242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65" name="BlokTextu 242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6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6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69" name="BlokTextu 242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70" name="BlokTextu 242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71" name="BlokTextu 242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72" name="BlokTextu 242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73" name="BlokTextu 242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74" name="BlokTextu 242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75" name="BlokTextu 242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7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78" name="BlokTextu 242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79" name="BlokTextu 242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80" name="BlokTextu 242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81" name="BlokTextu 242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82" name="BlokTextu 242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83" name="BlokTextu 242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84" name="BlokTextu 242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85" name="BlokTextu 242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8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8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89" name="BlokTextu 242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9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92" name="BlokTextu 242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93" name="BlokTextu 242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94" name="BlokTextu 242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95" name="BlokTextu 242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96" name="BlokTextu 242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97" name="BlokTextu 242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98" name="BlokTextu 242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299" name="BlokTextu 242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0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0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03" name="BlokTextu 243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0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06" name="BlokTextu 243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07" name="BlokTextu 243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08" name="BlokTextu 243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09" name="BlokTextu 243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10" name="BlokTextu 243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11" name="BlokTextu 243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12" name="BlokTextu 243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13" name="BlokTextu 243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1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1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17" name="BlokTextu 243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1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20" name="BlokTextu 243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21" name="BlokTextu 243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22" name="BlokTextu 243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23" name="BlokTextu 243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24" name="BlokTextu 243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25" name="BlokTextu 243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26" name="BlokTextu 243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27" name="BlokTextu 243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2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3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31" name="BlokTextu 243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3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34" name="BlokTextu 243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35" name="BlokTextu 243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36" name="BlokTextu 243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37" name="BlokTextu 243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38" name="BlokTextu 243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39" name="BlokTextu 243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40" name="BlokTextu 243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41" name="BlokTextu 243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42" name="BlokTextu 243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45" name="BlokTextu 243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46" name="BlokTextu 243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47" name="BlokTextu 243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48" name="BlokTextu 243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49" name="BlokTextu 243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50" name="BlokTextu 243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51" name="BlokTextu 243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52" name="BlokTextu 243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5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55" name="BlokTextu 243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58" name="BlokTextu 243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59" name="BlokTextu 243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60" name="BlokTextu 243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61" name="BlokTextu 243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62" name="BlokTextu 243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63" name="BlokTextu 243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64" name="BlokTextu 243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65" name="BlokTextu 243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6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6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69" name="BlokTextu 243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72" name="BlokTextu 243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73" name="BlokTextu 243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74" name="BlokTextu 243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75" name="BlokTextu 243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76" name="BlokTextu 243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77" name="BlokTextu 243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78" name="BlokTextu 243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79" name="BlokTextu 243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8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8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83" name="BlokTextu 243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86" name="BlokTextu 243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87" name="BlokTextu 243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88" name="BlokTextu 243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89" name="BlokTextu 243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90" name="BlokTextu 243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91" name="BlokTextu 243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92" name="BlokTextu 243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93" name="BlokTextu 243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9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9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97" name="BlokTextu 243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3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00" name="BlokTextu 243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01" name="BlokTextu 244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02" name="BlokTextu 244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03" name="BlokTextu 244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04" name="BlokTextu 244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05" name="BlokTextu 244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06" name="BlokTextu 244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07" name="BlokTextu 244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0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1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11" name="BlokTextu 244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14" name="BlokTextu 244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15" name="BlokTextu 244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16" name="BlokTextu 244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17" name="BlokTextu 244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18" name="BlokTextu 244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19" name="BlokTextu 244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20" name="BlokTextu 244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21" name="BlokTextu 244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2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2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25" name="BlokTextu 244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2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28" name="BlokTextu 244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29" name="BlokTextu 244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30" name="BlokTextu 244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31" name="BlokTextu 244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32" name="BlokTextu 244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33" name="BlokTextu 244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34" name="BlokTextu 244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35" name="BlokTextu 244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3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3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39" name="BlokTextu 244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4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42" name="BlokTextu 244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43" name="BlokTextu 244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44" name="BlokTextu 244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45" name="BlokTextu 244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46" name="BlokTextu 244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47" name="BlokTextu 244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48" name="BlokTextu 244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49" name="BlokTextu 244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5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5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53" name="BlokTextu 244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5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56" name="BlokTextu 244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57" name="BlokTextu 244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58" name="BlokTextu 244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59" name="BlokTextu 244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60" name="BlokTextu 244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61" name="BlokTextu 244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62" name="BlokTextu 244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63" name="BlokTextu 244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6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6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67" name="BlokTextu 244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6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70" name="BlokTextu 244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71" name="BlokTextu 244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72" name="BlokTextu 244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73" name="BlokTextu 244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74" name="BlokTextu 244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75" name="BlokTextu 244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76" name="BlokTextu 244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77" name="BlokTextu 244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7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8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81" name="BlokTextu 244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8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84" name="BlokTextu 244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85" name="BlokTextu 244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86" name="BlokTextu 244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87" name="BlokTextu 244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88" name="BlokTextu 244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89" name="BlokTextu 244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90" name="BlokTextu 244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91" name="BlokTextu 244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93" name="BlokTextu 244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9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96" name="BlokTextu 244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97" name="BlokTextu 244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98" name="BlokTextu 244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499" name="BlokTextu 244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00" name="BlokTextu 244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01" name="BlokTextu 245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02" name="BlokTextu 245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03" name="BlokTextu 245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0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0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07" name="BlokTextu 245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0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10" name="BlokTextu 245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11" name="BlokTextu 245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12" name="BlokTextu 245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13" name="BlokTextu 245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14" name="BlokTextu 245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15" name="BlokTextu 245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16" name="BlokTextu 245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17" name="BlokTextu 245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1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2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21" name="BlokTextu 245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2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24" name="BlokTextu 245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25" name="BlokTextu 245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26" name="BlokTextu 245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27" name="BlokTextu 245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28" name="BlokTextu 245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29" name="BlokTextu 245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30" name="BlokTextu 245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31" name="BlokTextu 245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3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3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35" name="BlokTextu 245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3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38" name="BlokTextu 245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39" name="BlokTextu 245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40" name="BlokTextu 245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41" name="BlokTextu 245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42" name="BlokTextu 245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43" name="BlokTextu 245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44" name="BlokTextu 245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45" name="BlokTextu 245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4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4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49" name="BlokTextu 245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50" name="BlokTextu 245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51" name="BlokTextu 245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52" name="BlokTextu 245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55" name="BlokTextu 245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56" name="BlokTextu 245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57" name="BlokTextu 245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58" name="BlokTextu 245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59" name="BlokTextu 245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60" name="BlokTextu 245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61" name="BlokTextu 245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62" name="BlokTextu 245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6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6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6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66" name="BlokTextu 245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69" name="BlokTextu 245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70" name="BlokTextu 245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71" name="BlokTextu 245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72" name="BlokTextu 245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73" name="BlokTextu 245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74" name="BlokTextu 245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75" name="BlokTextu 245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76" name="BlokTextu 245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7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7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7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80" name="BlokTextu 245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8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83" name="BlokTextu 245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84" name="BlokTextu 245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85" name="BlokTextu 245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86" name="BlokTextu 245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87" name="BlokTextu 245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88" name="BlokTextu 245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89" name="BlokTextu 245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90" name="BlokTextu 245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91" name="BlokTextu 245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94" name="BlokTextu 245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95" name="BlokTextu 245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96" name="BlokTextu 245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97" name="BlokTextu 245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98" name="BlokTextu 245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599" name="BlokTextu 245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00" name="BlokTextu 245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01" name="BlokTextu 246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0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04" name="BlokTextu 246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0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0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07" name="BlokTextu 246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08" name="BlokTextu 246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09" name="BlokTextu 246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10" name="BlokTextu 246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11" name="BlokTextu 246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12" name="BlokTextu 246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13" name="BlokTextu 246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14" name="BlokTextu 246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1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1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1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18" name="BlokTextu 246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1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21" name="BlokTextu 246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22" name="BlokTextu 246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23" name="BlokTextu 246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24" name="BlokTextu 246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25" name="BlokTextu 246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26" name="BlokTextu 246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27" name="BlokTextu 246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28" name="BlokTextu 246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3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3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32" name="BlokTextu 246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3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35" name="BlokTextu 246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36" name="BlokTextu 246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37" name="BlokTextu 246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38" name="BlokTextu 246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39" name="BlokTextu 246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40" name="BlokTextu 246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41" name="BlokTextu 246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42" name="BlokTextu 246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4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4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46" name="BlokTextu 246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49" name="BlokTextu 246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50" name="BlokTextu 246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51" name="BlokTextu 246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52" name="BlokTextu 246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53" name="BlokTextu 246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54" name="BlokTextu 246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55" name="BlokTextu 246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56" name="BlokTextu 246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5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5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60" name="BlokTextu 246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63" name="BlokTextu 246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64" name="BlokTextu 246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65" name="BlokTextu 246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66" name="BlokTextu 246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67" name="BlokTextu 246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68" name="BlokTextu 246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69" name="BlokTextu 246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70" name="BlokTextu 246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7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7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74" name="BlokTextu 246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77" name="BlokTextu 246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78" name="BlokTextu 246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79" name="BlokTextu 246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80" name="BlokTextu 246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81" name="BlokTextu 246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82" name="BlokTextu 246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83" name="BlokTextu 246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84" name="BlokTextu 246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8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8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88" name="BlokTextu 246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91" name="BlokTextu 246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92" name="BlokTextu 246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93" name="BlokTextu 246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94" name="BlokTextu 246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95" name="BlokTextu 246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96" name="BlokTextu 246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97" name="BlokTextu 246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98" name="BlokTextu 246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6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0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0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02" name="BlokTextu 247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05" name="BlokTextu 247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06" name="BlokTextu 247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07" name="BlokTextu 247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08" name="BlokTextu 247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09" name="BlokTextu 247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10" name="BlokTextu 247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11" name="BlokTextu 247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12" name="BlokTextu 247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1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1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16" name="BlokTextu 247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19" name="BlokTextu 247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20" name="BlokTextu 247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21" name="BlokTextu 247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22" name="BlokTextu 247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23" name="BlokTextu 247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24" name="BlokTextu 247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25" name="BlokTextu 247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26" name="BlokTextu 247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2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2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2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30" name="BlokTextu 247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33" name="BlokTextu 247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34" name="BlokTextu 247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35" name="BlokTextu 247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36" name="BlokTextu 247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37" name="BlokTextu 247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38" name="BlokTextu 247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39" name="BlokTextu 247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40" name="BlokTextu 247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4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42" name="BlokTextu 247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45" name="BlokTextu 247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46" name="BlokTextu 247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47" name="BlokTextu 247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48" name="BlokTextu 247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49" name="BlokTextu 247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50" name="BlokTextu 247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51" name="BlokTextu 247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52" name="BlokTextu 247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5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5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56" name="BlokTextu 247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59" name="BlokTextu 247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60" name="BlokTextu 247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61" name="BlokTextu 247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62" name="BlokTextu 247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63" name="BlokTextu 247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64" name="BlokTextu 247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65" name="BlokTextu 247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66" name="BlokTextu 247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6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6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70" name="BlokTextu 247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73" name="BlokTextu 247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74" name="BlokTextu 247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75" name="BlokTextu 247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76" name="BlokTextu 247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77" name="BlokTextu 247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78" name="BlokTextu 247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79" name="BlokTextu 247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80" name="BlokTextu 247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8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8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8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84" name="BlokTextu 247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87" name="BlokTextu 247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88" name="BlokTextu 247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89" name="BlokTextu 247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90" name="BlokTextu 247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91" name="BlokTextu 247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92" name="BlokTextu 247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93" name="BlokTextu 247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94" name="BlokTextu 247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9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9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9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98" name="BlokTextu 247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799" name="BlokTextu 247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00" name="BlokTextu 247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01" name="BlokTextu 248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04" name="BlokTextu 248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05" name="BlokTextu 248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06" name="BlokTextu 248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07" name="BlokTextu 248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08" name="BlokTextu 248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09" name="BlokTextu 248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10" name="BlokTextu 248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11" name="BlokTextu 248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1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1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15" name="BlokTextu 248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18" name="BlokTextu 248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19" name="BlokTextu 248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20" name="BlokTextu 248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21" name="BlokTextu 248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22" name="BlokTextu 248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23" name="BlokTextu 248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24" name="BlokTextu 248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25" name="BlokTextu 248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2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2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29" name="BlokTextu 248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32" name="BlokTextu 248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33" name="BlokTextu 248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34" name="BlokTextu 248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35" name="BlokTextu 248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36" name="BlokTextu 248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37" name="BlokTextu 248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38" name="BlokTextu 248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39" name="BlokTextu 248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40" name="BlokTextu 248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4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4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43" name="BlokTextu 248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44" name="BlokTextu 248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45" name="BlokTextu 248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46" name="BlokTextu 248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47" name="BlokTextu 248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48" name="BlokTextu 248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49" name="BlokTextu 248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50" name="BlokTextu 248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5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5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53" name="BlokTextu 248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5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56" name="BlokTextu 248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57" name="BlokTextu 248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58" name="BlokTextu 248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59" name="BlokTextu 248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60" name="BlokTextu 248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61" name="BlokTextu 248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62" name="BlokTextu 248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63" name="BlokTextu 248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6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6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67" name="BlokTextu 248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6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70" name="BlokTextu 248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71" name="BlokTextu 248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72" name="BlokTextu 248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73" name="BlokTextu 248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74" name="BlokTextu 248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75" name="BlokTextu 248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76" name="BlokTextu 248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77" name="BlokTextu 248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7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8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81" name="BlokTextu 248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8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84" name="BlokTextu 248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85" name="BlokTextu 248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86" name="BlokTextu 248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87" name="BlokTextu 248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88" name="BlokTextu 248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89" name="BlokTextu 248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90" name="BlokTextu 248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91" name="BlokTextu 248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9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9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95" name="BlokTextu 248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9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98" name="BlokTextu 248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899" name="BlokTextu 248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00" name="BlokTextu 248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01" name="BlokTextu 249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02" name="BlokTextu 249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03" name="BlokTextu 249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04" name="BlokTextu 249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05" name="BlokTextu 249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0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0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0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09" name="BlokTextu 249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12" name="BlokTextu 249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13" name="BlokTextu 249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14" name="BlokTextu 249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15" name="BlokTextu 249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16" name="BlokTextu 249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17" name="BlokTextu 249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18" name="BlokTextu 249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19" name="BlokTextu 249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2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2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23" name="BlokTextu 249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2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2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26" name="BlokTextu 249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27" name="BlokTextu 249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28" name="BlokTextu 249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29" name="BlokTextu 249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30" name="BlokTextu 249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31" name="BlokTextu 249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32" name="BlokTextu 249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33" name="BlokTextu 249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3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3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37" name="BlokTextu 249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40" name="BlokTextu 249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41" name="BlokTextu 249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42" name="BlokTextu 249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43" name="BlokTextu 249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44" name="BlokTextu 249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45" name="BlokTextu 249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46" name="BlokTextu 249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47" name="BlokTextu 249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4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5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51" name="BlokTextu 249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54" name="BlokTextu 249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55" name="BlokTextu 249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56" name="BlokTextu 249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57" name="BlokTextu 249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58" name="BlokTextu 249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59" name="BlokTextu 249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60" name="BlokTextu 249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61" name="BlokTextu 249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6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6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65" name="BlokTextu 249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68" name="BlokTextu 249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69" name="BlokTextu 249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70" name="BlokTextu 249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71" name="BlokTextu 249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72" name="BlokTextu 249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73" name="BlokTextu 249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74" name="BlokTextu 249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75" name="BlokTextu 249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7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7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79" name="BlokTextu 249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8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82" name="BlokTextu 249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83" name="BlokTextu 249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84" name="BlokTextu 249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85" name="BlokTextu 249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86" name="BlokTextu 249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87" name="BlokTextu 249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88" name="BlokTextu 249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89" name="BlokTextu 249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91" name="BlokTextu 249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94" name="BlokTextu 249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95" name="BlokTextu 249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96" name="BlokTextu 249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97" name="BlokTextu 249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98" name="BlokTextu 249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4999" name="BlokTextu 249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00" name="BlokTextu 249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01" name="BlokTextu 250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0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0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05" name="BlokTextu 250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0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08" name="BlokTextu 250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09" name="BlokTextu 250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10" name="BlokTextu 250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11" name="BlokTextu 250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12" name="BlokTextu 250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13" name="BlokTextu 250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14" name="BlokTextu 250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15" name="BlokTextu 250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1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1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19" name="BlokTextu 250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22" name="BlokTextu 250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23" name="BlokTextu 250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24" name="BlokTextu 250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25" name="BlokTextu 250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26" name="BlokTextu 250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27" name="BlokTextu 250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28" name="BlokTextu 250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29" name="BlokTextu 250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3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3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33" name="BlokTextu 250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3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36" name="BlokTextu 250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37" name="BlokTextu 250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38" name="BlokTextu 250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39" name="BlokTextu 250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40" name="BlokTextu 250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41" name="BlokTextu 250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42" name="BlokTextu 250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43" name="BlokTextu 250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4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4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47" name="BlokTextu 250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48" name="BlokTextu 250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49" name="BlokTextu 250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5050" name="BlokTextu 25049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5051" name="BlokTextu 25050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5052" name="BlokTextu 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5053" name="BlokTextu 25052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5054" name="BlokTextu 25053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5055" name="BlokTextu 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56" name="BlokTextu 250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59" name="BlokTextu 250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60" name="BlokTextu 250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61" name="BlokTextu 250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62" name="BlokTextu 250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63" name="BlokTextu 250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64" name="BlokTextu 250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65" name="BlokTextu 250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66" name="BlokTextu 250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6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6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70" name="BlokTextu 250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73" name="BlokTextu 250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74" name="BlokTextu 250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75" name="BlokTextu 250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76" name="BlokTextu 250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77" name="BlokTextu 250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78" name="BlokTextu 250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79" name="BlokTextu 250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80" name="BlokTextu 250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81" name="BlokTextu 250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8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84" name="BlokTextu 250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85" name="BlokTextu 250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86" name="BlokTextu 250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87" name="BlokTextu 250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88" name="BlokTextu 250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89" name="BlokTextu 250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90" name="BlokTextu 250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91" name="BlokTextu 250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9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9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95" name="BlokTextu 250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9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98" name="BlokTextu 250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099" name="BlokTextu 250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00" name="BlokTextu 250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01" name="BlokTextu 251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02" name="BlokTextu 251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03" name="BlokTextu 251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04" name="BlokTextu 251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05" name="BlokTextu 251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0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07" name="BlokTextu 251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0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10" name="BlokTextu 251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11" name="BlokTextu 251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12" name="BlokTextu 251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13" name="BlokTextu 251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14" name="BlokTextu 251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15" name="BlokTextu 251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16" name="BlokTextu 251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17" name="BlokTextu 251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1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2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21" name="BlokTextu 251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2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24" name="BlokTextu 251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25" name="BlokTextu 251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26" name="BlokTextu 251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27" name="BlokTextu 251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28" name="BlokTextu 251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29" name="BlokTextu 251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30" name="BlokTextu 251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31" name="BlokTextu 251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3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3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35" name="BlokTextu 251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3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38" name="BlokTextu 251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39" name="BlokTextu 251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40" name="BlokTextu 251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41" name="BlokTextu 251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42" name="BlokTextu 251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43" name="BlokTextu 251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44" name="BlokTextu 251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45" name="BlokTextu 251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4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4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49" name="BlokTextu 251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5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52" name="BlokTextu 251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53" name="BlokTextu 251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54" name="BlokTextu 251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55" name="BlokTextu 251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56" name="BlokTextu 251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57" name="BlokTextu 251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58" name="BlokTextu 251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59" name="BlokTextu 251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6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6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63" name="BlokTextu 251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64" name="BlokTextu 251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65" name="BlokTextu 251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5166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5167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5168" name="BlokTextu 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5169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5170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5171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5172" name="BlokTextu 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5173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74" name="BlokTextu 251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77" name="BlokTextu 251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78" name="BlokTextu 251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79" name="BlokTextu 251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80" name="BlokTextu 251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81" name="BlokTextu 251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82" name="BlokTextu 251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83" name="BlokTextu 251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84" name="BlokTextu 251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8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87" name="BlokTextu 251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90" name="BlokTextu 251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91" name="BlokTextu 251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92" name="BlokTextu 251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93" name="BlokTextu 251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94" name="BlokTextu 251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95" name="BlokTextu 251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96" name="BlokTextu 251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97" name="BlokTextu 251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19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0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01" name="BlokTextu 252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04" name="BlokTextu 252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05" name="BlokTextu 252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06" name="BlokTextu 252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07" name="BlokTextu 252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08" name="BlokTextu 252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09" name="BlokTextu 252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10" name="BlokTextu 252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11" name="BlokTextu 252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1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1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15" name="BlokTextu 252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18" name="BlokTextu 252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19" name="BlokTextu 252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20" name="BlokTextu 252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21" name="BlokTextu 252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22" name="BlokTextu 252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23" name="BlokTextu 252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24" name="BlokTextu 252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25" name="BlokTextu 252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26" name="BlokTextu 252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2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29" name="BlokTextu 252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30" name="BlokTextu 252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31" name="BlokTextu 252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32" name="BlokTextu 252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33" name="BlokTextu 252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34" name="BlokTextu 252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35" name="BlokTextu 252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36" name="BlokTextu 252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37" name="BlokTextu 252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40" name="BlokTextu 252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41" name="BlokTextu 252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42" name="BlokTextu 252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43" name="BlokTextu 252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44" name="BlokTextu 252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45" name="BlokTextu 252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46" name="BlokTextu 252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47" name="BlokTextu 252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48" name="BlokTextu 252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51" name="BlokTextu 252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52" name="BlokTextu 252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53" name="BlokTextu 252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54" name="BlokTextu 252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55" name="BlokTextu 252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56" name="BlokTextu 252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57" name="BlokTextu 252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58" name="BlokTextu 252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5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6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6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62" name="BlokTextu 252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6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65" name="BlokTextu 252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66" name="BlokTextu 252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67" name="BlokTextu 252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68" name="BlokTextu 252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69" name="BlokTextu 252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70" name="BlokTextu 252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71" name="BlokTextu 252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72" name="BlokTextu 252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7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7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75" name="BlokTextu 252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7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78" name="BlokTextu 252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79" name="BlokTextu 252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80" name="BlokTextu 252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81" name="BlokTextu 252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82" name="BlokTextu 252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83" name="BlokTextu 252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84" name="BlokTextu 252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85" name="BlokTextu 252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8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88" name="BlokTextu 252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91" name="BlokTextu 252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92" name="BlokTextu 252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93" name="BlokTextu 252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94" name="BlokTextu 252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95" name="BlokTextu 252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96" name="BlokTextu 252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97" name="BlokTextu 252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98" name="BlokTextu 252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299" name="BlokTextu 252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0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02" name="BlokTextu 253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03" name="BlokTextu 253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04" name="BlokTextu 253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05" name="BlokTextu 253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06" name="BlokTextu 253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07" name="BlokTextu 253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08" name="BlokTextu 253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09" name="BlokTextu 253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10" name="BlokTextu 253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13" name="BlokTextu 253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14" name="BlokTextu 253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15" name="BlokTextu 253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16" name="BlokTextu 253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17" name="BlokTextu 253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18" name="BlokTextu 253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19" name="BlokTextu 253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20" name="BlokTextu 253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2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23" name="BlokTextu 253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2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2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26" name="BlokTextu 253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27" name="BlokTextu 253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28" name="BlokTextu 253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29" name="BlokTextu 253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30" name="BlokTextu 253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31" name="BlokTextu 253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32" name="BlokTextu 253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33" name="BlokTextu 253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3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3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37" name="BlokTextu 253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40" name="BlokTextu 253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41" name="BlokTextu 253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42" name="BlokTextu 253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43" name="BlokTextu 253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44" name="BlokTextu 253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45" name="BlokTextu 253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46" name="BlokTextu 253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47" name="BlokTextu 253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4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5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51" name="BlokTextu 253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52" name="BlokTextu 253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53" name="BlokTextu 253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54" name="BlokTextu 253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55" name="BlokTextu 253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56" name="BlokTextu 253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57" name="BlokTextu 253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5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60" name="BlokTextu 253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61" name="BlokTextu 253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62" name="BlokTextu 253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63" name="BlokTextu 253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64" name="BlokTextu 253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65" name="BlokTextu 253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66" name="BlokTextu 253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67" name="BlokTextu 253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6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7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71" name="BlokTextu 253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7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74" name="BlokTextu 253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75" name="BlokTextu 253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76" name="BlokTextu 253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77" name="BlokTextu 253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78" name="BlokTextu 253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79" name="BlokTextu 253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80" name="BlokTextu 253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81" name="BlokTextu 253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8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8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85" name="BlokTextu 253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8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88" name="BlokTextu 253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89" name="BlokTextu 253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90" name="BlokTextu 253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91" name="BlokTextu 253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92" name="BlokTextu 253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93" name="BlokTextu 253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94" name="BlokTextu 253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95" name="BlokTextu 253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9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9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399" name="BlokTextu 253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0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02" name="BlokTextu 254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03" name="BlokTextu 254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04" name="BlokTextu 254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05" name="BlokTextu 254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06" name="BlokTextu 254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07" name="BlokTextu 254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08" name="BlokTextu 254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09" name="BlokTextu 254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1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1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13" name="BlokTextu 254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1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16" name="BlokTextu 254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17" name="BlokTextu 254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18" name="BlokTextu 254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19" name="BlokTextu 254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20" name="BlokTextu 254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21" name="BlokTextu 254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22" name="BlokTextu 254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23" name="BlokTextu 254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24" name="BlokTextu 254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2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27" name="BlokTextu 254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28" name="BlokTextu 254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29" name="BlokTextu 254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30" name="BlokTextu 254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31" name="BlokTextu 254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32" name="BlokTextu 254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33" name="BlokTextu 254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34" name="BlokTextu 254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3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3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37" name="BlokTextu 254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40" name="BlokTextu 254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41" name="BlokTextu 254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42" name="BlokTextu 254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43" name="BlokTextu 254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44" name="BlokTextu 254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45" name="BlokTextu 254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46" name="BlokTextu 254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47" name="BlokTextu 254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4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5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51" name="BlokTextu 254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54" name="BlokTextu 254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55" name="BlokTextu 254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56" name="BlokTextu 254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57" name="BlokTextu 254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58" name="BlokTextu 254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59" name="BlokTextu 254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60" name="BlokTextu 254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61" name="BlokTextu 254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6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6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65" name="BlokTextu 254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68" name="BlokTextu 254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69" name="BlokTextu 254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70" name="BlokTextu 254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71" name="BlokTextu 254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72" name="BlokTextu 254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73" name="BlokTextu 254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74" name="BlokTextu 254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75" name="BlokTextu 254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7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7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79" name="BlokTextu 254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8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82" name="BlokTextu 254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83" name="BlokTextu 254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84" name="BlokTextu 254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85" name="BlokTextu 254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86" name="BlokTextu 254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87" name="BlokTextu 254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88" name="BlokTextu 254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89" name="BlokTextu 254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9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9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93" name="BlokTextu 254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9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96" name="BlokTextu 254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97" name="BlokTextu 254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98" name="BlokTextu 254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499" name="BlokTextu 254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00" name="BlokTextu 254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01" name="BlokTextu 255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02" name="BlokTextu 255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03" name="BlokTextu 255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0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0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07" name="BlokTextu 255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0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10" name="BlokTextu 255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11" name="BlokTextu 255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12" name="BlokTextu 255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13" name="BlokTextu 255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14" name="BlokTextu 255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15" name="BlokTextu 255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16" name="BlokTextu 255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17" name="BlokTextu 255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1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2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21" name="BlokTextu 255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2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24" name="BlokTextu 255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25" name="BlokTextu 255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26" name="BlokTextu 255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27" name="BlokTextu 255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28" name="BlokTextu 255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29" name="BlokTextu 255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30" name="BlokTextu 255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31" name="BlokTextu 255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3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3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35" name="BlokTextu 255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3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38" name="BlokTextu 255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39" name="BlokTextu 255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40" name="BlokTextu 255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41" name="BlokTextu 255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42" name="BlokTextu 255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43" name="BlokTextu 255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44" name="BlokTextu 255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45" name="BlokTextu 255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4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4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49" name="BlokTextu 255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5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52" name="BlokTextu 255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53" name="BlokTextu 255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54" name="BlokTextu 255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55" name="BlokTextu 255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56" name="BlokTextu 255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57" name="BlokTextu 255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58" name="BlokTextu 255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59" name="BlokTextu 255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6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6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63" name="BlokTextu 255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66" name="BlokTextu 255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67" name="BlokTextu 255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68" name="BlokTextu 255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69" name="BlokTextu 255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70" name="BlokTextu 255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71" name="BlokTextu 255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72" name="BlokTextu 255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73" name="BlokTextu 255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75" name="BlokTextu 255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7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78" name="BlokTextu 255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79" name="BlokTextu 255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80" name="BlokTextu 255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81" name="BlokTextu 255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82" name="BlokTextu 255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83" name="BlokTextu 255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84" name="BlokTextu 255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85" name="BlokTextu 255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8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8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89" name="BlokTextu 255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9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92" name="BlokTextu 255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93" name="BlokTextu 255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94" name="BlokTextu 255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95" name="BlokTextu 255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96" name="BlokTextu 255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97" name="BlokTextu 255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98" name="BlokTextu 255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599" name="BlokTextu 255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0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0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03" name="BlokTextu 256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0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06" name="BlokTextu 256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07" name="BlokTextu 256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08" name="BlokTextu 256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09" name="BlokTextu 256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10" name="BlokTextu 256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11" name="BlokTextu 256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12" name="BlokTextu 256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13" name="BlokTextu 256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1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1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17" name="BlokTextu 256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1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20" name="BlokTextu 256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21" name="BlokTextu 256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22" name="BlokTextu 256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23" name="BlokTextu 256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24" name="BlokTextu 256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25" name="BlokTextu 256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26" name="BlokTextu 256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27" name="BlokTextu 256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2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3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31" name="BlokTextu 256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32" name="BlokTextu 256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33" name="BlokTextu 256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34" name="BlokTextu 256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3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37" name="BlokTextu 256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38" name="BlokTextu 256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39" name="BlokTextu 256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40" name="BlokTextu 256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41" name="BlokTextu 256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42" name="BlokTextu 256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43" name="BlokTextu 256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44" name="BlokTextu 256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4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4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4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48" name="BlokTextu 256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51" name="BlokTextu 256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52" name="BlokTextu 256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53" name="BlokTextu 256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54" name="BlokTextu 256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55" name="BlokTextu 256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56" name="BlokTextu 256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57" name="BlokTextu 256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58" name="BlokTextu 256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5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6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6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62" name="BlokTextu 256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6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65" name="BlokTextu 256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66" name="BlokTextu 256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67" name="BlokTextu 256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68" name="BlokTextu 256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69" name="BlokTextu 256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70" name="BlokTextu 256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71" name="BlokTextu 256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72" name="BlokTextu 256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73" name="BlokTextu 256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76" name="BlokTextu 256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77" name="BlokTextu 256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78" name="BlokTextu 256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79" name="BlokTextu 256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80" name="BlokTextu 256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81" name="BlokTextu 256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82" name="BlokTextu 256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83" name="BlokTextu 256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8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86" name="BlokTextu 256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8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89" name="BlokTextu 256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90" name="BlokTextu 256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91" name="BlokTextu 256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92" name="BlokTextu 256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93" name="BlokTextu 256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94" name="BlokTextu 256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95" name="BlokTextu 256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96" name="BlokTextu 256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9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9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69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00" name="BlokTextu 256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0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03" name="BlokTextu 257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04" name="BlokTextu 257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05" name="BlokTextu 257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06" name="BlokTextu 257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07" name="BlokTextu 257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08" name="BlokTextu 257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09" name="BlokTextu 257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10" name="BlokTextu 257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1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1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14" name="BlokTextu 257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1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17" name="BlokTextu 257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18" name="BlokTextu 257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19" name="BlokTextu 257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20" name="BlokTextu 257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21" name="BlokTextu 257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22" name="BlokTextu 257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23" name="BlokTextu 257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24" name="BlokTextu 257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2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2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2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28" name="BlokTextu 257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31" name="BlokTextu 257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32" name="BlokTextu 257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33" name="BlokTextu 257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34" name="BlokTextu 257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35" name="BlokTextu 257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36" name="BlokTextu 257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37" name="BlokTextu 257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38" name="BlokTextu 257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4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4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42" name="BlokTextu 257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45" name="BlokTextu 257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46" name="BlokTextu 257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47" name="BlokTextu 257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48" name="BlokTextu 257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49" name="BlokTextu 257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50" name="BlokTextu 257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51" name="BlokTextu 257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52" name="BlokTextu 257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5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5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56" name="BlokTextu 257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59" name="BlokTextu 257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60" name="BlokTextu 257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61" name="BlokTextu 257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62" name="BlokTextu 257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63" name="BlokTextu 257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64" name="BlokTextu 257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65" name="BlokTextu 257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66" name="BlokTextu 257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6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6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70" name="BlokTextu 257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73" name="BlokTextu 257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74" name="BlokTextu 257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75" name="BlokTextu 257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76" name="BlokTextu 257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77" name="BlokTextu 257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78" name="BlokTextu 257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79" name="BlokTextu 257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80" name="BlokTextu 257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8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8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8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84" name="BlokTextu 257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87" name="BlokTextu 257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88" name="BlokTextu 257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89" name="BlokTextu 257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90" name="BlokTextu 257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91" name="BlokTextu 257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92" name="BlokTextu 257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93" name="BlokTextu 257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94" name="BlokTextu 257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9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9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9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98" name="BlokTextu 257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7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01" name="BlokTextu 258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02" name="BlokTextu 258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03" name="BlokTextu 258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04" name="BlokTextu 258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05" name="BlokTextu 258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06" name="BlokTextu 258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07" name="BlokTextu 258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08" name="BlokTextu 258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0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1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1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12" name="BlokTextu 258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15" name="BlokTextu 258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16" name="BlokTextu 258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17" name="BlokTextu 258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18" name="BlokTextu 258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19" name="BlokTextu 258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20" name="BlokTextu 258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21" name="BlokTextu 258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22" name="BlokTextu 258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2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24" name="BlokTextu 258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2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27" name="BlokTextu 258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28" name="BlokTextu 258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29" name="BlokTextu 258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30" name="BlokTextu 258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31" name="BlokTextu 258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32" name="BlokTextu 258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33" name="BlokTextu 258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34" name="BlokTextu 258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3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3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3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38" name="BlokTextu 258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41" name="BlokTextu 258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42" name="BlokTextu 258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43" name="BlokTextu 258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44" name="BlokTextu 258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45" name="BlokTextu 258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46" name="BlokTextu 258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47" name="BlokTextu 258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48" name="BlokTextu 258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5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5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52" name="BlokTextu 258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55" name="BlokTextu 258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56" name="BlokTextu 258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57" name="BlokTextu 258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58" name="BlokTextu 258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59" name="BlokTextu 258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60" name="BlokTextu 258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61" name="BlokTextu 258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62" name="BlokTextu 258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6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6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6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66" name="BlokTextu 258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69" name="BlokTextu 258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70" name="BlokTextu 258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71" name="BlokTextu 258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72" name="BlokTextu 258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73" name="BlokTextu 258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74" name="BlokTextu 258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75" name="BlokTextu 258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76" name="BlokTextu 258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7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7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7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80" name="BlokTextu 258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81" name="BlokTextu 258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82" name="BlokTextu 258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83" name="BlokTextu 258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86" name="BlokTextu 258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87" name="BlokTextu 258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88" name="BlokTextu 258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89" name="BlokTextu 258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90" name="BlokTextu 258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91" name="BlokTextu 258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92" name="BlokTextu 258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93" name="BlokTextu 258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9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9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97" name="BlokTextu 258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8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00" name="BlokTextu 258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01" name="BlokTextu 259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02" name="BlokTextu 259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03" name="BlokTextu 259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04" name="BlokTextu 259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05" name="BlokTextu 259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06" name="BlokTextu 259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07" name="BlokTextu 259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0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1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11" name="BlokTextu 259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14" name="BlokTextu 259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15" name="BlokTextu 259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16" name="BlokTextu 259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17" name="BlokTextu 259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18" name="BlokTextu 259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19" name="BlokTextu 259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20" name="BlokTextu 259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21" name="BlokTextu 259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22" name="BlokTextu 259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2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2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25" name="BlokTextu 259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26" name="BlokTextu 259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27" name="BlokTextu 259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28" name="BlokTextu 259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29" name="BlokTextu 259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30" name="BlokTextu 259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31" name="BlokTextu 259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32" name="BlokTextu 259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3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3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35" name="BlokTextu 259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3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38" name="BlokTextu 259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39" name="BlokTextu 259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40" name="BlokTextu 259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41" name="BlokTextu 259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42" name="BlokTextu 259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43" name="BlokTextu 259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44" name="BlokTextu 259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45" name="BlokTextu 259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4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4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49" name="BlokTextu 259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5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52" name="BlokTextu 259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53" name="BlokTextu 259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54" name="BlokTextu 259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55" name="BlokTextu 259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56" name="BlokTextu 259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57" name="BlokTextu 259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58" name="BlokTextu 259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59" name="BlokTextu 259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6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6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63" name="BlokTextu 259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66" name="BlokTextu 259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67" name="BlokTextu 259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68" name="BlokTextu 259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69" name="BlokTextu 259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70" name="BlokTextu 259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71" name="BlokTextu 259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72" name="BlokTextu 259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73" name="BlokTextu 259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7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7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77" name="BlokTextu 259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7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80" name="BlokTextu 259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81" name="BlokTextu 259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82" name="BlokTextu 259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83" name="BlokTextu 259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84" name="BlokTextu 259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85" name="BlokTextu 259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86" name="BlokTextu 259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87" name="BlokTextu 259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8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9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91" name="BlokTextu 259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94" name="BlokTextu 259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95" name="BlokTextu 259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96" name="BlokTextu 259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97" name="BlokTextu 259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98" name="BlokTextu 259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5999" name="BlokTextu 259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00" name="BlokTextu 259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01" name="BlokTextu 260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0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0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05" name="BlokTextu 260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0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08" name="BlokTextu 260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09" name="BlokTextu 260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10" name="BlokTextu 260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11" name="BlokTextu 260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12" name="BlokTextu 260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13" name="BlokTextu 260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14" name="BlokTextu 260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15" name="BlokTextu 260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1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1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19" name="BlokTextu 260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22" name="BlokTextu 260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23" name="BlokTextu 260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24" name="BlokTextu 260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25" name="BlokTextu 260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26" name="BlokTextu 260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27" name="BlokTextu 260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28" name="BlokTextu 260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29" name="BlokTextu 260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3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3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33" name="BlokTextu 260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3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36" name="BlokTextu 260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37" name="BlokTextu 260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38" name="BlokTextu 260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39" name="BlokTextu 260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40" name="BlokTextu 260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41" name="BlokTextu 260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42" name="BlokTextu 260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43" name="BlokTextu 260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4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4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47" name="BlokTextu 260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50" name="BlokTextu 260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51" name="BlokTextu 260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52" name="BlokTextu 260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53" name="BlokTextu 260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54" name="BlokTextu 260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55" name="BlokTextu 260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56" name="BlokTextu 260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57" name="BlokTextu 260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5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6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61" name="BlokTextu 260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6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64" name="BlokTextu 260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65" name="BlokTextu 260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66" name="BlokTextu 260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67" name="BlokTextu 260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68" name="BlokTextu 260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69" name="BlokTextu 260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70" name="BlokTextu 260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71" name="BlokTextu 260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73" name="BlokTextu 260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76" name="BlokTextu 260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77" name="BlokTextu 260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78" name="BlokTextu 260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79" name="BlokTextu 260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80" name="BlokTextu 260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81" name="BlokTextu 260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82" name="BlokTextu 260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83" name="BlokTextu 260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8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8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87" name="BlokTextu 260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90" name="BlokTextu 260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91" name="BlokTextu 260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92" name="BlokTextu 260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93" name="BlokTextu 260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94" name="BlokTextu 260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95" name="BlokTextu 260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96" name="BlokTextu 260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97" name="BlokTextu 260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09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0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01" name="BlokTextu 261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04" name="BlokTextu 261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05" name="BlokTextu 261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06" name="BlokTextu 261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07" name="BlokTextu 261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08" name="BlokTextu 261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09" name="BlokTextu 261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10" name="BlokTextu 261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11" name="BlokTextu 261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1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1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15" name="BlokTextu 261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18" name="BlokTextu 261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19" name="BlokTextu 261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20" name="BlokTextu 261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21" name="BlokTextu 261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22" name="BlokTextu 261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23" name="BlokTextu 261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24" name="BlokTextu 261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25" name="BlokTextu 261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2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2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29" name="BlokTextu 261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30" name="BlokTextu 261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31" name="BlokTextu 261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6132" name="BlokTextu 26131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6133" name="BlokTextu 26132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6134" name="BlokTextu 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6135" name="BlokTextu 2613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6136" name="BlokTextu 2613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6137" name="BlokTextu 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38" name="BlokTextu 261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41" name="BlokTextu 261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42" name="BlokTextu 261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43" name="BlokTextu 261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44" name="BlokTextu 261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45" name="BlokTextu 261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46" name="BlokTextu 261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47" name="BlokTextu 261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48" name="BlokTextu 261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5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5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52" name="BlokTextu 261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55" name="BlokTextu 261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56" name="BlokTextu 261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57" name="BlokTextu 261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58" name="BlokTextu 261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59" name="BlokTextu 261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60" name="BlokTextu 261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61" name="BlokTextu 261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62" name="BlokTextu 261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63" name="BlokTextu 261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66" name="BlokTextu 261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67" name="BlokTextu 261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68" name="BlokTextu 261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69" name="BlokTextu 261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70" name="BlokTextu 261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71" name="BlokTextu 261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72" name="BlokTextu 261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73" name="BlokTextu 261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7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7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77" name="BlokTextu 261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7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80" name="BlokTextu 261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81" name="BlokTextu 261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82" name="BlokTextu 261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83" name="BlokTextu 261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84" name="BlokTextu 261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85" name="BlokTextu 261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86" name="BlokTextu 261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87" name="BlokTextu 261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89" name="BlokTextu 261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9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92" name="BlokTextu 261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93" name="BlokTextu 261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94" name="BlokTextu 261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95" name="BlokTextu 261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96" name="BlokTextu 261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97" name="BlokTextu 261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98" name="BlokTextu 261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199" name="BlokTextu 261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0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0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03" name="BlokTextu 262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0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06" name="BlokTextu 262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07" name="BlokTextu 262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08" name="BlokTextu 262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09" name="BlokTextu 262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10" name="BlokTextu 262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11" name="BlokTextu 262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12" name="BlokTextu 262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13" name="BlokTextu 262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1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1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17" name="BlokTextu 262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1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20" name="BlokTextu 262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21" name="BlokTextu 262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22" name="BlokTextu 262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23" name="BlokTextu 262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24" name="BlokTextu 262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25" name="BlokTextu 262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26" name="BlokTextu 262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27" name="BlokTextu 262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2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3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31" name="BlokTextu 262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3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34" name="BlokTextu 262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35" name="BlokTextu 262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36" name="BlokTextu 262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37" name="BlokTextu 262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38" name="BlokTextu 262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39" name="BlokTextu 262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40" name="BlokTextu 262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41" name="BlokTextu 262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4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4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4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45" name="BlokTextu 262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46" name="BlokTextu 262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47" name="BlokTextu 262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6248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6249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6250" name="BlokTextu 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6251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6252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6253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6254" name="BlokTextu 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6255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56" name="BlokTextu 262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59" name="BlokTextu 262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60" name="BlokTextu 262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61" name="BlokTextu 262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62" name="BlokTextu 262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63" name="BlokTextu 262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64" name="BlokTextu 262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65" name="BlokTextu 262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66" name="BlokTextu 262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6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69" name="BlokTextu 262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72" name="BlokTextu 262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73" name="BlokTextu 262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74" name="BlokTextu 262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75" name="BlokTextu 262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76" name="BlokTextu 262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77" name="BlokTextu 262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78" name="BlokTextu 262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79" name="BlokTextu 262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8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8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83" name="BlokTextu 262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86" name="BlokTextu 262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87" name="BlokTextu 262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88" name="BlokTextu 262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89" name="BlokTextu 262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90" name="BlokTextu 262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91" name="BlokTextu 262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92" name="BlokTextu 262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93" name="BlokTextu 262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9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9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97" name="BlokTextu 262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2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00" name="BlokTextu 262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01" name="BlokTextu 263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02" name="BlokTextu 263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03" name="BlokTextu 263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04" name="BlokTextu 263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05" name="BlokTextu 263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06" name="BlokTextu 263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07" name="BlokTextu 263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08" name="BlokTextu 263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0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11" name="BlokTextu 263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12" name="BlokTextu 263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13" name="BlokTextu 263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14" name="BlokTextu 263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15" name="BlokTextu 263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16" name="BlokTextu 263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17" name="BlokTextu 263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18" name="BlokTextu 263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19" name="BlokTextu 263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22" name="BlokTextu 263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23" name="BlokTextu 263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24" name="BlokTextu 263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25" name="BlokTextu 263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26" name="BlokTextu 263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27" name="BlokTextu 263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28" name="BlokTextu 263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29" name="BlokTextu 263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30" name="BlokTextu 263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33" name="BlokTextu 263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34" name="BlokTextu 263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35" name="BlokTextu 263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36" name="BlokTextu 263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37" name="BlokTextu 263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38" name="BlokTextu 263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39" name="BlokTextu 263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40" name="BlokTextu 263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4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4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4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44" name="BlokTextu 263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4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47" name="BlokTextu 263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48" name="BlokTextu 263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49" name="BlokTextu 263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50" name="BlokTextu 263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51" name="BlokTextu 263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52" name="BlokTextu 263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53" name="BlokTextu 263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54" name="BlokTextu 263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5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5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57" name="BlokTextu 263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5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60" name="BlokTextu 263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61" name="BlokTextu 263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62" name="BlokTextu 263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63" name="BlokTextu 263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64" name="BlokTextu 263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65" name="BlokTextu 263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66" name="BlokTextu 263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67" name="BlokTextu 263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6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70" name="BlokTextu 263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73" name="BlokTextu 263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74" name="BlokTextu 263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75" name="BlokTextu 263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76" name="BlokTextu 263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77" name="BlokTextu 263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78" name="BlokTextu 263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79" name="BlokTextu 263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80" name="BlokTextu 263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81" name="BlokTextu 263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8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84" name="BlokTextu 263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85" name="BlokTextu 263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86" name="BlokTextu 263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87" name="BlokTextu 263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88" name="BlokTextu 263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89" name="BlokTextu 263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90" name="BlokTextu 263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91" name="BlokTextu 263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92" name="BlokTextu 263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95" name="BlokTextu 263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96" name="BlokTextu 263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97" name="BlokTextu 263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98" name="BlokTextu 263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399" name="BlokTextu 263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00" name="BlokTextu 263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01" name="BlokTextu 264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02" name="BlokTextu 264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0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05" name="BlokTextu 264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0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08" name="BlokTextu 264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09" name="BlokTextu 264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10" name="BlokTextu 264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11" name="BlokTextu 264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12" name="BlokTextu 264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13" name="BlokTextu 264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14" name="BlokTextu 264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15" name="BlokTextu 264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1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1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19" name="BlokTextu 264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22" name="BlokTextu 264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23" name="BlokTextu 264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24" name="BlokTextu 264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25" name="BlokTextu 264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26" name="BlokTextu 264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27" name="BlokTextu 264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28" name="BlokTextu 264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29" name="BlokTextu 264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3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3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33" name="BlokTextu 264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34" name="BlokTextu 264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35" name="BlokTextu 264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36" name="BlokTextu 264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37" name="BlokTextu 264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38" name="BlokTextu 264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39" name="BlokTextu 264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4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42" name="BlokTextu 264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43" name="BlokTextu 264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44" name="BlokTextu 264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45" name="BlokTextu 264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46" name="BlokTextu 264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47" name="BlokTextu 264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48" name="BlokTextu 264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49" name="BlokTextu 264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5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5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53" name="BlokTextu 264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5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56" name="BlokTextu 264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57" name="BlokTextu 264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58" name="BlokTextu 264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59" name="BlokTextu 264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60" name="BlokTextu 264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61" name="BlokTextu 264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62" name="BlokTextu 264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63" name="BlokTextu 264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6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6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67" name="BlokTextu 264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6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70" name="BlokTextu 264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71" name="BlokTextu 264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72" name="BlokTextu 264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73" name="BlokTextu 264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74" name="BlokTextu 264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75" name="BlokTextu 264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76" name="BlokTextu 264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77" name="BlokTextu 264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7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8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81" name="BlokTextu 264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8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84" name="BlokTextu 264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85" name="BlokTextu 264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86" name="BlokTextu 264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87" name="BlokTextu 264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88" name="BlokTextu 264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89" name="BlokTextu 264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90" name="BlokTextu 264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91" name="BlokTextu 264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9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9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95" name="BlokTextu 264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9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98" name="BlokTextu 264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499" name="BlokTextu 264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00" name="BlokTextu 264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01" name="BlokTextu 265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02" name="BlokTextu 265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03" name="BlokTextu 265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04" name="BlokTextu 265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05" name="BlokTextu 265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06" name="BlokTextu 265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09" name="BlokTextu 265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10" name="BlokTextu 265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11" name="BlokTextu 265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12" name="BlokTextu 265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13" name="BlokTextu 265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14" name="BlokTextu 265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15" name="BlokTextu 265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16" name="BlokTextu 265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1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19" name="BlokTextu 265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22" name="BlokTextu 265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23" name="BlokTextu 265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24" name="BlokTextu 265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25" name="BlokTextu 265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26" name="BlokTextu 265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27" name="BlokTextu 265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28" name="BlokTextu 265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29" name="BlokTextu 265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3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3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33" name="BlokTextu 265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3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36" name="BlokTextu 265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37" name="BlokTextu 265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38" name="BlokTextu 265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39" name="BlokTextu 265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40" name="BlokTextu 265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41" name="BlokTextu 265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42" name="BlokTextu 265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43" name="BlokTextu 265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4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4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47" name="BlokTextu 265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50" name="BlokTextu 265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51" name="BlokTextu 265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52" name="BlokTextu 265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53" name="BlokTextu 265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54" name="BlokTextu 265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55" name="BlokTextu 265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56" name="BlokTextu 265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57" name="BlokTextu 265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5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6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61" name="BlokTextu 265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6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64" name="BlokTextu 265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65" name="BlokTextu 265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66" name="BlokTextu 265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67" name="BlokTextu 265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68" name="BlokTextu 265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69" name="BlokTextu 265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70" name="BlokTextu 265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71" name="BlokTextu 265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7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7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75" name="BlokTextu 265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7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78" name="BlokTextu 265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79" name="BlokTextu 265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80" name="BlokTextu 265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81" name="BlokTextu 265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82" name="BlokTextu 265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83" name="BlokTextu 265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84" name="BlokTextu 265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85" name="BlokTextu 265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8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8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89" name="BlokTextu 265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9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92" name="BlokTextu 265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93" name="BlokTextu 265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94" name="BlokTextu 265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95" name="BlokTextu 265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96" name="BlokTextu 265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97" name="BlokTextu 265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98" name="BlokTextu 265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599" name="BlokTextu 265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0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0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03" name="BlokTextu 266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0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06" name="BlokTextu 266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07" name="BlokTextu 266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08" name="BlokTextu 266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09" name="BlokTextu 266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10" name="BlokTextu 266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11" name="BlokTextu 266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12" name="BlokTextu 266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13" name="BlokTextu 266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1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1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17" name="BlokTextu 266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1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20" name="BlokTextu 266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21" name="BlokTextu 266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22" name="BlokTextu 266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23" name="BlokTextu 266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24" name="BlokTextu 266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25" name="BlokTextu 266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26" name="BlokTextu 266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27" name="BlokTextu 266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2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3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31" name="BlokTextu 266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3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34" name="BlokTextu 266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35" name="BlokTextu 266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36" name="BlokTextu 266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37" name="BlokTextu 266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38" name="BlokTextu 266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39" name="BlokTextu 266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40" name="BlokTextu 266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41" name="BlokTextu 266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4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4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4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45" name="BlokTextu 266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48" name="BlokTextu 266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49" name="BlokTextu 266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50" name="BlokTextu 266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51" name="BlokTextu 266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52" name="BlokTextu 266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53" name="BlokTextu 266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54" name="BlokTextu 266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55" name="BlokTextu 266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57" name="BlokTextu 266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5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60" name="BlokTextu 266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61" name="BlokTextu 266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62" name="BlokTextu 266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63" name="BlokTextu 266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64" name="BlokTextu 266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65" name="BlokTextu 266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66" name="BlokTextu 266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67" name="BlokTextu 266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6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7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71" name="BlokTextu 266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7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74" name="BlokTextu 266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75" name="BlokTextu 266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76" name="BlokTextu 266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77" name="BlokTextu 266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78" name="BlokTextu 266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79" name="BlokTextu 266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80" name="BlokTextu 266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81" name="BlokTextu 266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8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8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85" name="BlokTextu 266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8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88" name="BlokTextu 266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89" name="BlokTextu 266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90" name="BlokTextu 266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91" name="BlokTextu 266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92" name="BlokTextu 266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93" name="BlokTextu 266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94" name="BlokTextu 266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95" name="BlokTextu 266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9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9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699" name="BlokTextu 266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0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02" name="BlokTextu 267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03" name="BlokTextu 267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04" name="BlokTextu 267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05" name="BlokTextu 267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06" name="BlokTextu 267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07" name="BlokTextu 267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08" name="BlokTextu 267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09" name="BlokTextu 267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1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1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13" name="BlokTextu 267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14" name="BlokTextu 267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15" name="BlokTextu 267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16" name="BlokTextu 267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19" name="BlokTextu 267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20" name="BlokTextu 267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21" name="BlokTextu 267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22" name="BlokTextu 267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23" name="BlokTextu 267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24" name="BlokTextu 267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25" name="BlokTextu 267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26" name="BlokTextu 267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2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2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2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30" name="BlokTextu 267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33" name="BlokTextu 267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34" name="BlokTextu 267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35" name="BlokTextu 267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36" name="BlokTextu 267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37" name="BlokTextu 267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38" name="BlokTextu 267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39" name="BlokTextu 267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40" name="BlokTextu 267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4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4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4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44" name="BlokTextu 267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4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47" name="BlokTextu 267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48" name="BlokTextu 267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49" name="BlokTextu 267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50" name="BlokTextu 267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51" name="BlokTextu 267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52" name="BlokTextu 267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53" name="BlokTextu 267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54" name="BlokTextu 267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55" name="BlokTextu 267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58" name="BlokTextu 267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59" name="BlokTextu 267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60" name="BlokTextu 267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61" name="BlokTextu 267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62" name="BlokTextu 267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63" name="BlokTextu 267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64" name="BlokTextu 267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65" name="BlokTextu 267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6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68" name="BlokTextu 267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6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71" name="BlokTextu 267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72" name="BlokTextu 267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73" name="BlokTextu 267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74" name="BlokTextu 267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75" name="BlokTextu 267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76" name="BlokTextu 267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77" name="BlokTextu 267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78" name="BlokTextu 267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7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8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8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82" name="BlokTextu 267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8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85" name="BlokTextu 267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86" name="BlokTextu 267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87" name="BlokTextu 267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88" name="BlokTextu 267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89" name="BlokTextu 267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90" name="BlokTextu 267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91" name="BlokTextu 267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92" name="BlokTextu 267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9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9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96" name="BlokTextu 267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9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799" name="BlokTextu 267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00" name="BlokTextu 267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01" name="BlokTextu 268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02" name="BlokTextu 268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03" name="BlokTextu 268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04" name="BlokTextu 268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05" name="BlokTextu 268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06" name="BlokTextu 268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0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0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10" name="BlokTextu 268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13" name="BlokTextu 268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14" name="BlokTextu 268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15" name="BlokTextu 268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16" name="BlokTextu 268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17" name="BlokTextu 268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18" name="BlokTextu 268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19" name="BlokTextu 268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20" name="BlokTextu 268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2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2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24" name="BlokTextu 268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2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27" name="BlokTextu 268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28" name="BlokTextu 268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29" name="BlokTextu 268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30" name="BlokTextu 268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31" name="BlokTextu 268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32" name="BlokTextu 268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33" name="BlokTextu 268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34" name="BlokTextu 268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3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3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3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38" name="BlokTextu 268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41" name="BlokTextu 268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42" name="BlokTextu 268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43" name="BlokTextu 268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44" name="BlokTextu 268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45" name="BlokTextu 268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46" name="BlokTextu 268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47" name="BlokTextu 268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48" name="BlokTextu 268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5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5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52" name="BlokTextu 268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55" name="BlokTextu 268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56" name="BlokTextu 268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57" name="BlokTextu 268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58" name="BlokTextu 268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59" name="BlokTextu 268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60" name="BlokTextu 268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61" name="BlokTextu 268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62" name="BlokTextu 268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6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6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6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66" name="BlokTextu 268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69" name="BlokTextu 268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70" name="BlokTextu 268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71" name="BlokTextu 268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72" name="BlokTextu 268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73" name="BlokTextu 268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74" name="BlokTextu 268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75" name="BlokTextu 268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76" name="BlokTextu 268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7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7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7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80" name="BlokTextu 268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8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83" name="BlokTextu 268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84" name="BlokTextu 268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85" name="BlokTextu 268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86" name="BlokTextu 268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87" name="BlokTextu 268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88" name="BlokTextu 268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89" name="BlokTextu 268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90" name="BlokTextu 268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9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9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9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94" name="BlokTextu 268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9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97" name="BlokTextu 268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98" name="BlokTextu 268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899" name="BlokTextu 268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00" name="BlokTextu 268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01" name="BlokTextu 269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02" name="BlokTextu 269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03" name="BlokTextu 269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04" name="BlokTextu 269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0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06" name="BlokTextu 269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09" name="BlokTextu 269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10" name="BlokTextu 269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11" name="BlokTextu 269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12" name="BlokTextu 269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13" name="BlokTextu 269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14" name="BlokTextu 269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15" name="BlokTextu 269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16" name="BlokTextu 269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1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1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20" name="BlokTextu 269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23" name="BlokTextu 269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24" name="BlokTextu 269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25" name="BlokTextu 269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26" name="BlokTextu 269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27" name="BlokTextu 269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28" name="BlokTextu 269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29" name="BlokTextu 269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30" name="BlokTextu 269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3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3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34" name="BlokTextu 269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3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37" name="BlokTextu 269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38" name="BlokTextu 269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39" name="BlokTextu 269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40" name="BlokTextu 269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41" name="BlokTextu 269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42" name="BlokTextu 269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43" name="BlokTextu 269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44" name="BlokTextu 269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4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4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4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48" name="BlokTextu 269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51" name="BlokTextu 269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52" name="BlokTextu 269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53" name="BlokTextu 269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54" name="BlokTextu 269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55" name="BlokTextu 269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56" name="BlokTextu 269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57" name="BlokTextu 269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58" name="BlokTextu 269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5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6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6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62" name="BlokTextu 269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63" name="BlokTextu 269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64" name="BlokTextu 269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65" name="BlokTextu 269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68" name="BlokTextu 269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69" name="BlokTextu 269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70" name="BlokTextu 269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71" name="BlokTextu 269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72" name="BlokTextu 269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73" name="BlokTextu 269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74" name="BlokTextu 269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75" name="BlokTextu 269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7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7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79" name="BlokTextu 269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8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82" name="BlokTextu 269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83" name="BlokTextu 269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84" name="BlokTextu 269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85" name="BlokTextu 269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86" name="BlokTextu 269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87" name="BlokTextu 269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88" name="BlokTextu 269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89" name="BlokTextu 269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9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9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93" name="BlokTextu 269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9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96" name="BlokTextu 269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97" name="BlokTextu 269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98" name="BlokTextu 269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6999" name="BlokTextu 269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00" name="BlokTextu 269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01" name="BlokTextu 270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02" name="BlokTextu 270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03" name="BlokTextu 270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04" name="BlokTextu 270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0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0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07" name="BlokTextu 270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08" name="BlokTextu 270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09" name="BlokTextu 270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10" name="BlokTextu 270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11" name="BlokTextu 270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12" name="BlokTextu 270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13" name="BlokTextu 270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14" name="BlokTextu 270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1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1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17" name="BlokTextu 270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1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20" name="BlokTextu 270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21" name="BlokTextu 270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22" name="BlokTextu 270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23" name="BlokTextu 270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24" name="BlokTextu 270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25" name="BlokTextu 270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26" name="BlokTextu 270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27" name="BlokTextu 270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2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3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31" name="BlokTextu 270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3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34" name="BlokTextu 270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35" name="BlokTextu 270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36" name="BlokTextu 270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37" name="BlokTextu 270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38" name="BlokTextu 270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39" name="BlokTextu 270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40" name="BlokTextu 270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41" name="BlokTextu 270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4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4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4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45" name="BlokTextu 270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48" name="BlokTextu 270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49" name="BlokTextu 270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50" name="BlokTextu 270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51" name="BlokTextu 270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52" name="BlokTextu 270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53" name="BlokTextu 270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54" name="BlokTextu 270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55" name="BlokTextu 270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5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5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59" name="BlokTextu 270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62" name="BlokTextu 270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63" name="BlokTextu 270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64" name="BlokTextu 270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65" name="BlokTextu 270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66" name="BlokTextu 270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67" name="BlokTextu 270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68" name="BlokTextu 270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69" name="BlokTextu 270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7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7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73" name="BlokTextu 270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76" name="BlokTextu 270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77" name="BlokTextu 270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78" name="BlokTextu 270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79" name="BlokTextu 270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80" name="BlokTextu 270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81" name="BlokTextu 270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82" name="BlokTextu 270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83" name="BlokTextu 270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8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8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87" name="BlokTextu 270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90" name="BlokTextu 270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91" name="BlokTextu 270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92" name="BlokTextu 270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93" name="BlokTextu 270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94" name="BlokTextu 270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95" name="BlokTextu 270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96" name="BlokTextu 270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97" name="BlokTextu 270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09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0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01" name="BlokTextu 271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04" name="BlokTextu 271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05" name="BlokTextu 271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06" name="BlokTextu 271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07" name="BlokTextu 271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08" name="BlokTextu 271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09" name="BlokTextu 271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10" name="BlokTextu 271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11" name="BlokTextu 271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1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1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15" name="BlokTextu 271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18" name="BlokTextu 271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19" name="BlokTextu 271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20" name="BlokTextu 271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21" name="BlokTextu 271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22" name="BlokTextu 271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23" name="BlokTextu 271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24" name="BlokTextu 271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25" name="BlokTextu 271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2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2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29" name="BlokTextu 271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32" name="BlokTextu 271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33" name="BlokTextu 271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34" name="BlokTextu 271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35" name="BlokTextu 271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36" name="BlokTextu 271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37" name="BlokTextu 271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38" name="BlokTextu 271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39" name="BlokTextu 271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4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4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43" name="BlokTextu 271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4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46" name="BlokTextu 271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47" name="BlokTextu 271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48" name="BlokTextu 271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49" name="BlokTextu 271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50" name="BlokTextu 271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51" name="BlokTextu 271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52" name="BlokTextu 271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53" name="BlokTextu 271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55" name="BlokTextu 271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58" name="BlokTextu 271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59" name="BlokTextu 271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60" name="BlokTextu 271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61" name="BlokTextu 271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62" name="BlokTextu 271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63" name="BlokTextu 271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64" name="BlokTextu 271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65" name="BlokTextu 271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6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6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69" name="BlokTextu 271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72" name="BlokTextu 271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73" name="BlokTextu 271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74" name="BlokTextu 271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75" name="BlokTextu 271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76" name="BlokTextu 271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77" name="BlokTextu 271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78" name="BlokTextu 271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79" name="BlokTextu 271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8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8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83" name="BlokTextu 271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86" name="BlokTextu 271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87" name="BlokTextu 271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88" name="BlokTextu 271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89" name="BlokTextu 271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90" name="BlokTextu 271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91" name="BlokTextu 271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92" name="BlokTextu 271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93" name="BlokTextu 271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9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9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97" name="BlokTextu 271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1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00" name="BlokTextu 271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01" name="BlokTextu 272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02" name="BlokTextu 272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03" name="BlokTextu 272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04" name="BlokTextu 272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05" name="BlokTextu 272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06" name="BlokTextu 272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07" name="BlokTextu 272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0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1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11" name="BlokTextu 272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12" name="BlokTextu 272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13" name="BlokTextu 272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7214" name="BlokTextu 27213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7215" name="BlokTextu 2721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7216" name="BlokTextu 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7217" name="BlokTextu 2721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7218" name="BlokTextu 27217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7219" name="BlokTextu 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20" name="BlokTextu 272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23" name="BlokTextu 272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24" name="BlokTextu 272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25" name="BlokTextu 272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26" name="BlokTextu 272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27" name="BlokTextu 272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28" name="BlokTextu 272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29" name="BlokTextu 272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30" name="BlokTextu 272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3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3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34" name="BlokTextu 272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3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37" name="BlokTextu 272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38" name="BlokTextu 272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39" name="BlokTextu 272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40" name="BlokTextu 272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41" name="BlokTextu 272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42" name="BlokTextu 272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43" name="BlokTextu 272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44" name="BlokTextu 272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45" name="BlokTextu 272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48" name="BlokTextu 272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49" name="BlokTextu 272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50" name="BlokTextu 272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51" name="BlokTextu 272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52" name="BlokTextu 272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53" name="BlokTextu 272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54" name="BlokTextu 272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55" name="BlokTextu 272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5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5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59" name="BlokTextu 272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62" name="BlokTextu 272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63" name="BlokTextu 272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64" name="BlokTextu 272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65" name="BlokTextu 272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66" name="BlokTextu 272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67" name="BlokTextu 272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68" name="BlokTextu 272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69" name="BlokTextu 272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71" name="BlokTextu 272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7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74" name="BlokTextu 272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75" name="BlokTextu 272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76" name="BlokTextu 272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77" name="BlokTextu 272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78" name="BlokTextu 272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79" name="BlokTextu 272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80" name="BlokTextu 272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81" name="BlokTextu 272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8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8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85" name="BlokTextu 272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8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88" name="BlokTextu 272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89" name="BlokTextu 272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90" name="BlokTextu 272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91" name="BlokTextu 272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92" name="BlokTextu 272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93" name="BlokTextu 272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94" name="BlokTextu 272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95" name="BlokTextu 272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9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9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299" name="BlokTextu 272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0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02" name="BlokTextu 273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03" name="BlokTextu 273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04" name="BlokTextu 273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05" name="BlokTextu 273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06" name="BlokTextu 273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07" name="BlokTextu 273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08" name="BlokTextu 273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09" name="BlokTextu 273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1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1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13" name="BlokTextu 273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1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16" name="BlokTextu 273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17" name="BlokTextu 273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18" name="BlokTextu 273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19" name="BlokTextu 273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20" name="BlokTextu 273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21" name="BlokTextu 273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22" name="BlokTextu 273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23" name="BlokTextu 273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2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2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2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27" name="BlokTextu 273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28" name="BlokTextu 273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29" name="BlokTextu 273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7330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7331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7332" name="BlokTextu 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7333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7334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7335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7336" name="BlokTextu 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7337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38" name="BlokTextu 273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41" name="BlokTextu 273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42" name="BlokTextu 273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43" name="BlokTextu 273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44" name="BlokTextu 273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45" name="BlokTextu 273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46" name="BlokTextu 273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47" name="BlokTextu 273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48" name="BlokTextu 273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5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51" name="BlokTextu 273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54" name="BlokTextu 273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55" name="BlokTextu 273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56" name="BlokTextu 273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57" name="BlokTextu 273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58" name="BlokTextu 273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59" name="BlokTextu 273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60" name="BlokTextu 273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61" name="BlokTextu 273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6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6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65" name="BlokTextu 273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68" name="BlokTextu 273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69" name="BlokTextu 273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70" name="BlokTextu 273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71" name="BlokTextu 273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72" name="BlokTextu 273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73" name="BlokTextu 273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74" name="BlokTextu 273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75" name="BlokTextu 273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7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7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79" name="BlokTextu 273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8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82" name="BlokTextu 273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83" name="BlokTextu 273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84" name="BlokTextu 273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85" name="BlokTextu 273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86" name="BlokTextu 273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87" name="BlokTextu 273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88" name="BlokTextu 273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89" name="BlokTextu 273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90" name="BlokTextu 273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9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93" name="BlokTextu 273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94" name="BlokTextu 273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95" name="BlokTextu 273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96" name="BlokTextu 273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97" name="BlokTextu 273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98" name="BlokTextu 273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399" name="BlokTextu 273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00" name="BlokTextu 273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01" name="BlokTextu 274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04" name="BlokTextu 274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05" name="BlokTextu 274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06" name="BlokTextu 274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07" name="BlokTextu 274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08" name="BlokTextu 274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09" name="BlokTextu 274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10" name="BlokTextu 274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11" name="BlokTextu 274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12" name="BlokTextu 274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15" name="BlokTextu 274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16" name="BlokTextu 274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17" name="BlokTextu 274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18" name="BlokTextu 274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19" name="BlokTextu 274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20" name="BlokTextu 274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21" name="BlokTextu 274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22" name="BlokTextu 274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2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2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2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26" name="BlokTextu 274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2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29" name="BlokTextu 274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30" name="BlokTextu 274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31" name="BlokTextu 274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32" name="BlokTextu 274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33" name="BlokTextu 274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34" name="BlokTextu 274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35" name="BlokTextu 274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36" name="BlokTextu 274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3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3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39" name="BlokTextu 274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4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42" name="BlokTextu 274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43" name="BlokTextu 274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44" name="BlokTextu 274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45" name="BlokTextu 274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46" name="BlokTextu 274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47" name="BlokTextu 274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48" name="BlokTextu 274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49" name="BlokTextu 274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5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52" name="BlokTextu 274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55" name="BlokTextu 274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56" name="BlokTextu 274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57" name="BlokTextu 274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58" name="BlokTextu 274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59" name="BlokTextu 274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60" name="BlokTextu 274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61" name="BlokTextu 274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62" name="BlokTextu 274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63" name="BlokTextu 274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66" name="BlokTextu 274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67" name="BlokTextu 274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68" name="BlokTextu 274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69" name="BlokTextu 274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70" name="BlokTextu 274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71" name="BlokTextu 274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72" name="BlokTextu 274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73" name="BlokTextu 274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74" name="BlokTextu 274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77" name="BlokTextu 274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78" name="BlokTextu 274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79" name="BlokTextu 274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80" name="BlokTextu 274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81" name="BlokTextu 274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82" name="BlokTextu 274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83" name="BlokTextu 274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84" name="BlokTextu 274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8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87" name="BlokTextu 274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90" name="BlokTextu 274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91" name="BlokTextu 274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92" name="BlokTextu 274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93" name="BlokTextu 274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94" name="BlokTextu 274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95" name="BlokTextu 274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96" name="BlokTextu 274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97" name="BlokTextu 274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49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0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01" name="BlokTextu 275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04" name="BlokTextu 275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05" name="BlokTextu 275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06" name="BlokTextu 275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07" name="BlokTextu 275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08" name="BlokTextu 275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09" name="BlokTextu 275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10" name="BlokTextu 275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11" name="BlokTextu 275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1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1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15" name="BlokTextu 275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16" name="BlokTextu 275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17" name="BlokTextu 275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18" name="BlokTextu 275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19" name="BlokTextu 275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20" name="BlokTextu 275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21" name="BlokTextu 275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2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24" name="BlokTextu 275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25" name="BlokTextu 275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26" name="BlokTextu 275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27" name="BlokTextu 275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28" name="BlokTextu 275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29" name="BlokTextu 275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30" name="BlokTextu 275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31" name="BlokTextu 275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3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3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35" name="BlokTextu 275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3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38" name="BlokTextu 275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39" name="BlokTextu 275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40" name="BlokTextu 275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41" name="BlokTextu 275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42" name="BlokTextu 275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43" name="BlokTextu 275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44" name="BlokTextu 275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45" name="BlokTextu 275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4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4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49" name="BlokTextu 275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5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52" name="BlokTextu 275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53" name="BlokTextu 275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54" name="BlokTextu 275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55" name="BlokTextu 275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56" name="BlokTextu 275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57" name="BlokTextu 275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58" name="BlokTextu 275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59" name="BlokTextu 275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6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6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63" name="BlokTextu 275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66" name="BlokTextu 275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67" name="BlokTextu 275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68" name="BlokTextu 275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69" name="BlokTextu 275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70" name="BlokTextu 275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71" name="BlokTextu 275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72" name="BlokTextu 275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73" name="BlokTextu 275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7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7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77" name="BlokTextu 275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7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80" name="BlokTextu 275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81" name="BlokTextu 275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82" name="BlokTextu 275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83" name="BlokTextu 275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84" name="BlokTextu 275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85" name="BlokTextu 275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86" name="BlokTextu 275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87" name="BlokTextu 275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88" name="BlokTextu 275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91" name="BlokTextu 275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92" name="BlokTextu 275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93" name="BlokTextu 275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94" name="BlokTextu 275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95" name="BlokTextu 275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96" name="BlokTextu 275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97" name="BlokTextu 275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98" name="BlokTextu 275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5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0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01" name="BlokTextu 276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04" name="BlokTextu 276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05" name="BlokTextu 276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06" name="BlokTextu 276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07" name="BlokTextu 276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08" name="BlokTextu 276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09" name="BlokTextu 276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10" name="BlokTextu 276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11" name="BlokTextu 276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1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1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15" name="BlokTextu 276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18" name="BlokTextu 276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19" name="BlokTextu 276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20" name="BlokTextu 276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21" name="BlokTextu 276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22" name="BlokTextu 276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23" name="BlokTextu 276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24" name="BlokTextu 276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25" name="BlokTextu 276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2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2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29" name="BlokTextu 276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32" name="BlokTextu 276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33" name="BlokTextu 276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34" name="BlokTextu 276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35" name="BlokTextu 276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36" name="BlokTextu 276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37" name="BlokTextu 276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38" name="BlokTextu 276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39" name="BlokTextu 276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4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4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43" name="BlokTextu 276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4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46" name="BlokTextu 276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47" name="BlokTextu 276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48" name="BlokTextu 276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49" name="BlokTextu 276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50" name="BlokTextu 276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51" name="BlokTextu 276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52" name="BlokTextu 276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53" name="BlokTextu 276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5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5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57" name="BlokTextu 276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5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60" name="BlokTextu 276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61" name="BlokTextu 276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62" name="BlokTextu 276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63" name="BlokTextu 276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64" name="BlokTextu 276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65" name="BlokTextu 276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66" name="BlokTextu 276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67" name="BlokTextu 276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6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7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71" name="BlokTextu 276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7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74" name="BlokTextu 276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75" name="BlokTextu 276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76" name="BlokTextu 276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77" name="BlokTextu 276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78" name="BlokTextu 276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79" name="BlokTextu 276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80" name="BlokTextu 276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81" name="BlokTextu 276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8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8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85" name="BlokTextu 276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8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88" name="BlokTextu 276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89" name="BlokTextu 276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90" name="BlokTextu 276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91" name="BlokTextu 276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92" name="BlokTextu 276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93" name="BlokTextu 276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94" name="BlokTextu 276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95" name="BlokTextu 276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9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9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699" name="BlokTextu 276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0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02" name="BlokTextu 277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03" name="BlokTextu 277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04" name="BlokTextu 277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05" name="BlokTextu 277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06" name="BlokTextu 277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07" name="BlokTextu 277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08" name="BlokTextu 277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09" name="BlokTextu 277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1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1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13" name="BlokTextu 277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1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16" name="BlokTextu 277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17" name="BlokTextu 277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18" name="BlokTextu 277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19" name="BlokTextu 277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20" name="BlokTextu 277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21" name="BlokTextu 277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22" name="BlokTextu 277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23" name="BlokTextu 277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2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2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2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27" name="BlokTextu 277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30" name="BlokTextu 277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31" name="BlokTextu 277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32" name="BlokTextu 277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33" name="BlokTextu 277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34" name="BlokTextu 277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35" name="BlokTextu 277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36" name="BlokTextu 277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37" name="BlokTextu 277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39" name="BlokTextu 277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4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42" name="BlokTextu 277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43" name="BlokTextu 277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44" name="BlokTextu 277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45" name="BlokTextu 277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46" name="BlokTextu 277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47" name="BlokTextu 277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48" name="BlokTextu 277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49" name="BlokTextu 277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5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5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53" name="BlokTextu 277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5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56" name="BlokTextu 277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57" name="BlokTextu 277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58" name="BlokTextu 277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59" name="BlokTextu 277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60" name="BlokTextu 277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61" name="BlokTextu 277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62" name="BlokTextu 277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63" name="BlokTextu 277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6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6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67" name="BlokTextu 277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6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70" name="BlokTextu 277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71" name="BlokTextu 277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72" name="BlokTextu 277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73" name="BlokTextu 277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74" name="BlokTextu 277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75" name="BlokTextu 277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76" name="BlokTextu 277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77" name="BlokTextu 277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7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8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81" name="BlokTextu 277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8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84" name="BlokTextu 277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85" name="BlokTextu 277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86" name="BlokTextu 277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87" name="BlokTextu 277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88" name="BlokTextu 277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89" name="BlokTextu 277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90" name="BlokTextu 277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91" name="BlokTextu 277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9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9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95" name="BlokTextu 277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96" name="BlokTextu 277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97" name="BlokTextu 277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98" name="BlokTextu 277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7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01" name="BlokTextu 278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02" name="BlokTextu 278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03" name="BlokTextu 278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04" name="BlokTextu 278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05" name="BlokTextu 278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06" name="BlokTextu 278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07" name="BlokTextu 278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08" name="BlokTextu 278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0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1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1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12" name="BlokTextu 278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15" name="BlokTextu 278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16" name="BlokTextu 278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17" name="BlokTextu 278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18" name="BlokTextu 278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19" name="BlokTextu 278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20" name="BlokTextu 278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21" name="BlokTextu 278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22" name="BlokTextu 278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2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2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2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26" name="BlokTextu 278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2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29" name="BlokTextu 278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30" name="BlokTextu 278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31" name="BlokTextu 278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32" name="BlokTextu 278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33" name="BlokTextu 278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34" name="BlokTextu 278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35" name="BlokTextu 278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36" name="BlokTextu 278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37" name="BlokTextu 278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40" name="BlokTextu 278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41" name="BlokTextu 278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42" name="BlokTextu 278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43" name="BlokTextu 278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44" name="BlokTextu 278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45" name="BlokTextu 278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46" name="BlokTextu 278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47" name="BlokTextu 278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4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50" name="BlokTextu 278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5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53" name="BlokTextu 278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54" name="BlokTextu 278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55" name="BlokTextu 278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56" name="BlokTextu 278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57" name="BlokTextu 278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58" name="BlokTextu 278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59" name="BlokTextu 278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60" name="BlokTextu 278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6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6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64" name="BlokTextu 278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67" name="BlokTextu 278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68" name="BlokTextu 278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69" name="BlokTextu 278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70" name="BlokTextu 278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71" name="BlokTextu 278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72" name="BlokTextu 278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73" name="BlokTextu 278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74" name="BlokTextu 278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7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7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78" name="BlokTextu 278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7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81" name="BlokTextu 278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82" name="BlokTextu 278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83" name="BlokTextu 278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84" name="BlokTextu 278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85" name="BlokTextu 278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86" name="BlokTextu 278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87" name="BlokTextu 278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88" name="BlokTextu 278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9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9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92" name="BlokTextu 278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95" name="BlokTextu 278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96" name="BlokTextu 278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97" name="BlokTextu 278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98" name="BlokTextu 278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899" name="BlokTextu 278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00" name="BlokTextu 278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01" name="BlokTextu 279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02" name="BlokTextu 279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0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0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06" name="BlokTextu 279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09" name="BlokTextu 279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10" name="BlokTextu 279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11" name="BlokTextu 279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12" name="BlokTextu 279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13" name="BlokTextu 279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14" name="BlokTextu 279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15" name="BlokTextu 279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16" name="BlokTextu 279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1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1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20" name="BlokTextu 279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23" name="BlokTextu 279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24" name="BlokTextu 279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25" name="BlokTextu 279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26" name="BlokTextu 279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27" name="BlokTextu 279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28" name="BlokTextu 279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29" name="BlokTextu 279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30" name="BlokTextu 279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3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3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34" name="BlokTextu 279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3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37" name="BlokTextu 279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38" name="BlokTextu 279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39" name="BlokTextu 279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40" name="BlokTextu 279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41" name="BlokTextu 279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42" name="BlokTextu 279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43" name="BlokTextu 279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44" name="BlokTextu 279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4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4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4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48" name="BlokTextu 279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51" name="BlokTextu 279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52" name="BlokTextu 279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53" name="BlokTextu 279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54" name="BlokTextu 279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55" name="BlokTextu 279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56" name="BlokTextu 279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57" name="BlokTextu 279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58" name="BlokTextu 279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5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6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6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62" name="BlokTextu 279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6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65" name="BlokTextu 279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66" name="BlokTextu 279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67" name="BlokTextu 279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68" name="BlokTextu 279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69" name="BlokTextu 279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70" name="BlokTextu 279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71" name="BlokTextu 279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72" name="BlokTextu 279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7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7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7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76" name="BlokTextu 279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7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79" name="BlokTextu 279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80" name="BlokTextu 279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81" name="BlokTextu 279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82" name="BlokTextu 279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83" name="BlokTextu 279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84" name="BlokTextu 279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85" name="BlokTextu 279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86" name="BlokTextu 279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8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88" name="BlokTextu 279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91" name="BlokTextu 279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92" name="BlokTextu 279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93" name="BlokTextu 279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94" name="BlokTextu 279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95" name="BlokTextu 279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96" name="BlokTextu 279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97" name="BlokTextu 279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98" name="BlokTextu 279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79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0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0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02" name="BlokTextu 280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05" name="BlokTextu 280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06" name="BlokTextu 280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07" name="BlokTextu 280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08" name="BlokTextu 280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09" name="BlokTextu 280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10" name="BlokTextu 280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11" name="BlokTextu 280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12" name="BlokTextu 280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1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1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16" name="BlokTextu 280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19" name="BlokTextu 280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20" name="BlokTextu 280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21" name="BlokTextu 280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22" name="BlokTextu 280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23" name="BlokTextu 280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24" name="BlokTextu 280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25" name="BlokTextu 280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26" name="BlokTextu 280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2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2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2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30" name="BlokTextu 280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33" name="BlokTextu 280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34" name="BlokTextu 280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35" name="BlokTextu 280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36" name="BlokTextu 280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37" name="BlokTextu 280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38" name="BlokTextu 280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39" name="BlokTextu 280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40" name="BlokTextu 280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4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4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4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44" name="BlokTextu 280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45" name="BlokTextu 280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46" name="BlokTextu 280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47" name="BlokTextu 280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50" name="BlokTextu 280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51" name="BlokTextu 280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52" name="BlokTextu 280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53" name="BlokTextu 280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54" name="BlokTextu 280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55" name="BlokTextu 280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56" name="BlokTextu 280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57" name="BlokTextu 280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5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6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61" name="BlokTextu 280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6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64" name="BlokTextu 280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65" name="BlokTextu 280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66" name="BlokTextu 280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67" name="BlokTextu 280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68" name="BlokTextu 280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69" name="BlokTextu 280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70" name="BlokTextu 280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71" name="BlokTextu 280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7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7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75" name="BlokTextu 280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7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78" name="BlokTextu 280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79" name="BlokTextu 280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80" name="BlokTextu 280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81" name="BlokTextu 280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82" name="BlokTextu 280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83" name="BlokTextu 280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84" name="BlokTextu 280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85" name="BlokTextu 280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86" name="BlokTextu 280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8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89" name="BlokTextu 280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90" name="BlokTextu 280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91" name="BlokTextu 280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92" name="BlokTextu 280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93" name="BlokTextu 280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94" name="BlokTextu 280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95" name="BlokTextu 280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96" name="BlokTextu 280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9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9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099" name="BlokTextu 280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0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02" name="BlokTextu 281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03" name="BlokTextu 281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04" name="BlokTextu 281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05" name="BlokTextu 281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06" name="BlokTextu 281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07" name="BlokTextu 281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08" name="BlokTextu 281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09" name="BlokTextu 281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1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1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13" name="BlokTextu 281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1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16" name="BlokTextu 281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17" name="BlokTextu 281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18" name="BlokTextu 281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19" name="BlokTextu 281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20" name="BlokTextu 281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21" name="BlokTextu 281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22" name="BlokTextu 281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23" name="BlokTextu 281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2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2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2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27" name="BlokTextu 281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30" name="BlokTextu 281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31" name="BlokTextu 281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32" name="BlokTextu 281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33" name="BlokTextu 281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34" name="BlokTextu 281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35" name="BlokTextu 281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36" name="BlokTextu 281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37" name="BlokTextu 281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3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4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41" name="BlokTextu 281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4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44" name="BlokTextu 281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45" name="BlokTextu 281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46" name="BlokTextu 281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47" name="BlokTextu 281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48" name="BlokTextu 281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49" name="BlokTextu 281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50" name="BlokTextu 281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51" name="BlokTextu 281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5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5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55" name="BlokTextu 281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58" name="BlokTextu 281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59" name="BlokTextu 281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60" name="BlokTextu 281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61" name="BlokTextu 281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62" name="BlokTextu 281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63" name="BlokTextu 281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64" name="BlokTextu 281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65" name="BlokTextu 281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6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6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69" name="BlokTextu 281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72" name="BlokTextu 281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73" name="BlokTextu 281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74" name="BlokTextu 281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75" name="BlokTextu 281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76" name="BlokTextu 281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77" name="BlokTextu 281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78" name="BlokTextu 281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79" name="BlokTextu 281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8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8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83" name="BlokTextu 281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86" name="BlokTextu 281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87" name="BlokTextu 281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88" name="BlokTextu 281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89" name="BlokTextu 281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90" name="BlokTextu 281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91" name="BlokTextu 281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92" name="BlokTextu 281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93" name="BlokTextu 281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9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9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97" name="BlokTextu 281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1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00" name="BlokTextu 281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01" name="BlokTextu 282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02" name="BlokTextu 282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03" name="BlokTextu 282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04" name="BlokTextu 282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05" name="BlokTextu 282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06" name="BlokTextu 282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07" name="BlokTextu 282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0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1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11" name="BlokTextu 282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14" name="BlokTextu 282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15" name="BlokTextu 282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16" name="BlokTextu 282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17" name="BlokTextu 282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18" name="BlokTextu 282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19" name="BlokTextu 282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20" name="BlokTextu 282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21" name="BlokTextu 282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2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2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25" name="BlokTextu 282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2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28" name="BlokTextu 282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29" name="BlokTextu 282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30" name="BlokTextu 282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31" name="BlokTextu 282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32" name="BlokTextu 282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33" name="BlokTextu 282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34" name="BlokTextu 282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35" name="BlokTextu 282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37" name="BlokTextu 282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40" name="BlokTextu 282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41" name="BlokTextu 282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42" name="BlokTextu 282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43" name="BlokTextu 282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44" name="BlokTextu 282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45" name="BlokTextu 282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46" name="BlokTextu 282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47" name="BlokTextu 282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4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5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51" name="BlokTextu 282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54" name="BlokTextu 282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55" name="BlokTextu 282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56" name="BlokTextu 282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57" name="BlokTextu 282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58" name="BlokTextu 282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59" name="BlokTextu 282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60" name="BlokTextu 282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61" name="BlokTextu 282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6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6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65" name="BlokTextu 282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68" name="BlokTextu 282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69" name="BlokTextu 282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70" name="BlokTextu 282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71" name="BlokTextu 282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72" name="BlokTextu 282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73" name="BlokTextu 282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74" name="BlokTextu 282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75" name="BlokTextu 282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7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7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79" name="BlokTextu 282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8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82" name="BlokTextu 282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83" name="BlokTextu 282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84" name="BlokTextu 282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85" name="BlokTextu 282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86" name="BlokTextu 282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87" name="BlokTextu 282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88" name="BlokTextu 282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89" name="BlokTextu 282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9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9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93" name="BlokTextu 282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94" name="BlokTextu 282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295" name="BlokTextu 282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8296" name="BlokTextu 2829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8297" name="BlokTextu 2829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8298" name="BlokTextu 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8299" name="BlokTextu 28298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8300" name="BlokTextu 28299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8301" name="BlokTextu 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02" name="BlokTextu 283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05" name="BlokTextu 283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06" name="BlokTextu 283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07" name="BlokTextu 283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08" name="BlokTextu 283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09" name="BlokTextu 283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10" name="BlokTextu 283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11" name="BlokTextu 283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12" name="BlokTextu 283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1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1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16" name="BlokTextu 283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19" name="BlokTextu 283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20" name="BlokTextu 283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21" name="BlokTextu 283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22" name="BlokTextu 283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23" name="BlokTextu 283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24" name="BlokTextu 283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25" name="BlokTextu 283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26" name="BlokTextu 283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27" name="BlokTextu 283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30" name="BlokTextu 283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31" name="BlokTextu 283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32" name="BlokTextu 283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33" name="BlokTextu 283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34" name="BlokTextu 283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35" name="BlokTextu 283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36" name="BlokTextu 283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37" name="BlokTextu 283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3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4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41" name="BlokTextu 283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4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44" name="BlokTextu 283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45" name="BlokTextu 283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46" name="BlokTextu 283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47" name="BlokTextu 283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48" name="BlokTextu 283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49" name="BlokTextu 283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50" name="BlokTextu 283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51" name="BlokTextu 283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53" name="BlokTextu 283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5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56" name="BlokTextu 283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57" name="BlokTextu 283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58" name="BlokTextu 283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59" name="BlokTextu 283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60" name="BlokTextu 283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61" name="BlokTextu 283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62" name="BlokTextu 283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63" name="BlokTextu 283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6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6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67" name="BlokTextu 283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6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70" name="BlokTextu 283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71" name="BlokTextu 283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72" name="BlokTextu 283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73" name="BlokTextu 283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74" name="BlokTextu 283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75" name="BlokTextu 283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76" name="BlokTextu 283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77" name="BlokTextu 283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7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8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81" name="BlokTextu 283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8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84" name="BlokTextu 283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85" name="BlokTextu 283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86" name="BlokTextu 283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87" name="BlokTextu 283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88" name="BlokTextu 283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89" name="BlokTextu 283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90" name="BlokTextu 283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91" name="BlokTextu 283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9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9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95" name="BlokTextu 283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9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98" name="BlokTextu 283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399" name="BlokTextu 283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00" name="BlokTextu 283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01" name="BlokTextu 284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02" name="BlokTextu 284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03" name="BlokTextu 284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04" name="BlokTextu 284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05" name="BlokTextu 284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0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0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0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09" name="BlokTextu 284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10" name="BlokTextu 284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11" name="BlokTextu 284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8412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8413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8414" name="BlokTextu 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8415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8416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8417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8418" name="BlokTextu 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8419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20" name="BlokTextu 284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23" name="BlokTextu 284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24" name="BlokTextu 284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25" name="BlokTextu 284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26" name="BlokTextu 284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27" name="BlokTextu 284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28" name="BlokTextu 284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29" name="BlokTextu 284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30" name="BlokTextu 284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3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33" name="BlokTextu 284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3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36" name="BlokTextu 284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37" name="BlokTextu 284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38" name="BlokTextu 284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39" name="BlokTextu 284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40" name="BlokTextu 284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41" name="BlokTextu 284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42" name="BlokTextu 284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43" name="BlokTextu 284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4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4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47" name="BlokTextu 284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50" name="BlokTextu 284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51" name="BlokTextu 284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52" name="BlokTextu 284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53" name="BlokTextu 284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54" name="BlokTextu 284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55" name="BlokTextu 284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56" name="BlokTextu 284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57" name="BlokTextu 284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5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6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61" name="BlokTextu 284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6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64" name="BlokTextu 284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65" name="BlokTextu 284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66" name="BlokTextu 284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67" name="BlokTextu 284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68" name="BlokTextu 284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69" name="BlokTextu 284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70" name="BlokTextu 284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71" name="BlokTextu 284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72" name="BlokTextu 284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7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75" name="BlokTextu 284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76" name="BlokTextu 284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77" name="BlokTextu 284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78" name="BlokTextu 284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79" name="BlokTextu 284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80" name="BlokTextu 284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81" name="BlokTextu 284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82" name="BlokTextu 284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83" name="BlokTextu 284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86" name="BlokTextu 284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87" name="BlokTextu 284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88" name="BlokTextu 284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89" name="BlokTextu 284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90" name="BlokTextu 284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91" name="BlokTextu 284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92" name="BlokTextu 284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93" name="BlokTextu 284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94" name="BlokTextu 284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9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97" name="BlokTextu 284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98" name="BlokTextu 284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499" name="BlokTextu 284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00" name="BlokTextu 284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01" name="BlokTextu 285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02" name="BlokTextu 285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03" name="BlokTextu 285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04" name="BlokTextu 285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0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0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0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08" name="BlokTextu 285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0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11" name="BlokTextu 285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12" name="BlokTextu 285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13" name="BlokTextu 285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14" name="BlokTextu 285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15" name="BlokTextu 285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16" name="BlokTextu 285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17" name="BlokTextu 285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18" name="BlokTextu 285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1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2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21" name="BlokTextu 285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2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24" name="BlokTextu 285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25" name="BlokTextu 285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26" name="BlokTextu 285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27" name="BlokTextu 285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28" name="BlokTextu 285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29" name="BlokTextu 285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30" name="BlokTextu 285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31" name="BlokTextu 285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3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34" name="BlokTextu 285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3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37" name="BlokTextu 285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38" name="BlokTextu 285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39" name="BlokTextu 285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40" name="BlokTextu 285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41" name="BlokTextu 285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42" name="BlokTextu 285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43" name="BlokTextu 285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44" name="BlokTextu 285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45" name="BlokTextu 285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48" name="BlokTextu 285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49" name="BlokTextu 285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50" name="BlokTextu 285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51" name="BlokTextu 285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52" name="BlokTextu 285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53" name="BlokTextu 285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54" name="BlokTextu 285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55" name="BlokTextu 285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56" name="BlokTextu 285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59" name="BlokTextu 285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60" name="BlokTextu 285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61" name="BlokTextu 285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62" name="BlokTextu 285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63" name="BlokTextu 285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64" name="BlokTextu 285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65" name="BlokTextu 285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66" name="BlokTextu 285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6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69" name="BlokTextu 285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72" name="BlokTextu 285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73" name="BlokTextu 285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74" name="BlokTextu 285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75" name="BlokTextu 285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76" name="BlokTextu 285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77" name="BlokTextu 285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78" name="BlokTextu 285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79" name="BlokTextu 285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8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8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83" name="BlokTextu 285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86" name="BlokTextu 285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87" name="BlokTextu 285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88" name="BlokTextu 285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89" name="BlokTextu 285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90" name="BlokTextu 285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91" name="BlokTextu 285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92" name="BlokTextu 285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93" name="BlokTextu 285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9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9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97" name="BlokTextu 285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98" name="BlokTextu 285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599" name="BlokTextu 285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00" name="BlokTextu 285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01" name="BlokTextu 286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02" name="BlokTextu 286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03" name="BlokTextu 286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0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06" name="BlokTextu 286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07" name="BlokTextu 286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08" name="BlokTextu 286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09" name="BlokTextu 286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10" name="BlokTextu 286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11" name="BlokTextu 286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12" name="BlokTextu 286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13" name="BlokTextu 286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1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1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17" name="BlokTextu 286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1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20" name="BlokTextu 286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21" name="BlokTextu 286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22" name="BlokTextu 286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23" name="BlokTextu 286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24" name="BlokTextu 286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25" name="BlokTextu 286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26" name="BlokTextu 286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27" name="BlokTextu 286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2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3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31" name="BlokTextu 286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3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34" name="BlokTextu 286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35" name="BlokTextu 286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36" name="BlokTextu 286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37" name="BlokTextu 286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38" name="BlokTextu 286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39" name="BlokTextu 286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40" name="BlokTextu 286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41" name="BlokTextu 286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4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4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4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45" name="BlokTextu 286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48" name="BlokTextu 286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49" name="BlokTextu 286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50" name="BlokTextu 286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51" name="BlokTextu 286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52" name="BlokTextu 286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53" name="BlokTextu 286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54" name="BlokTextu 286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55" name="BlokTextu 286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5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5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59" name="BlokTextu 286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62" name="BlokTextu 286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63" name="BlokTextu 286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64" name="BlokTextu 286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65" name="BlokTextu 286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66" name="BlokTextu 286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67" name="BlokTextu 286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68" name="BlokTextu 286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69" name="BlokTextu 286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70" name="BlokTextu 286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73" name="BlokTextu 286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74" name="BlokTextu 286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75" name="BlokTextu 286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76" name="BlokTextu 286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77" name="BlokTextu 286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78" name="BlokTextu 286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79" name="BlokTextu 286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80" name="BlokTextu 286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8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8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83" name="BlokTextu 286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8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86" name="BlokTextu 286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87" name="BlokTextu 286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88" name="BlokTextu 286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89" name="BlokTextu 286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90" name="BlokTextu 286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91" name="BlokTextu 286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92" name="BlokTextu 286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93" name="BlokTextu 286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9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9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97" name="BlokTextu 286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6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00" name="BlokTextu 286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01" name="BlokTextu 287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02" name="BlokTextu 287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03" name="BlokTextu 287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04" name="BlokTextu 287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05" name="BlokTextu 287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06" name="BlokTextu 287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07" name="BlokTextu 287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0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1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11" name="BlokTextu 287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14" name="BlokTextu 287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15" name="BlokTextu 287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16" name="BlokTextu 287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17" name="BlokTextu 287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18" name="BlokTextu 287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19" name="BlokTextu 287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20" name="BlokTextu 287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21" name="BlokTextu 287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2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2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25" name="BlokTextu 287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2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28" name="BlokTextu 287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29" name="BlokTextu 287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30" name="BlokTextu 287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31" name="BlokTextu 287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32" name="BlokTextu 287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33" name="BlokTextu 287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34" name="BlokTextu 287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35" name="BlokTextu 287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3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3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39" name="BlokTextu 287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4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42" name="BlokTextu 287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43" name="BlokTextu 287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44" name="BlokTextu 287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45" name="BlokTextu 287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46" name="BlokTextu 287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47" name="BlokTextu 287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48" name="BlokTextu 287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49" name="BlokTextu 287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5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5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53" name="BlokTextu 287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5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56" name="BlokTextu 287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57" name="BlokTextu 287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58" name="BlokTextu 287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59" name="BlokTextu 287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60" name="BlokTextu 287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61" name="BlokTextu 287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62" name="BlokTextu 287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63" name="BlokTextu 287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6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6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67" name="BlokTextu 287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6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70" name="BlokTextu 287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71" name="BlokTextu 287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72" name="BlokTextu 287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73" name="BlokTextu 287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74" name="BlokTextu 287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75" name="BlokTextu 287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76" name="BlokTextu 287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77" name="BlokTextu 287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7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8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81" name="BlokTextu 287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8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84" name="BlokTextu 287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85" name="BlokTextu 287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86" name="BlokTextu 287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87" name="BlokTextu 287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88" name="BlokTextu 287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89" name="BlokTextu 287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90" name="BlokTextu 287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91" name="BlokTextu 287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9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9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95" name="BlokTextu 287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9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98" name="BlokTextu 287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799" name="BlokTextu 287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00" name="BlokTextu 287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01" name="BlokTextu 288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02" name="BlokTextu 288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03" name="BlokTextu 288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04" name="BlokTextu 288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05" name="BlokTextu 288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0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0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0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09" name="BlokTextu 288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12" name="BlokTextu 288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13" name="BlokTextu 288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14" name="BlokTextu 288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15" name="BlokTextu 288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16" name="BlokTextu 288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17" name="BlokTextu 288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18" name="BlokTextu 288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19" name="BlokTextu 288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21" name="BlokTextu 288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2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24" name="BlokTextu 288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25" name="BlokTextu 288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26" name="BlokTextu 288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27" name="BlokTextu 288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28" name="BlokTextu 288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29" name="BlokTextu 288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30" name="BlokTextu 288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31" name="BlokTextu 288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3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3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35" name="BlokTextu 288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3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38" name="BlokTextu 288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39" name="BlokTextu 288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40" name="BlokTextu 288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41" name="BlokTextu 288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42" name="BlokTextu 288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43" name="BlokTextu 288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44" name="BlokTextu 288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45" name="BlokTextu 288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4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4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49" name="BlokTextu 288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5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52" name="BlokTextu 288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53" name="BlokTextu 288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54" name="BlokTextu 288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55" name="BlokTextu 288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56" name="BlokTextu 288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57" name="BlokTextu 288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58" name="BlokTextu 288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59" name="BlokTextu 288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6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6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63" name="BlokTextu 288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66" name="BlokTextu 288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67" name="BlokTextu 288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68" name="BlokTextu 288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69" name="BlokTextu 288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70" name="BlokTextu 288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71" name="BlokTextu 288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72" name="BlokTextu 288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73" name="BlokTextu 288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7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7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77" name="BlokTextu 288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78" name="BlokTextu 288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79" name="BlokTextu 288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80" name="BlokTextu 288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8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83" name="BlokTextu 288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84" name="BlokTextu 288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85" name="BlokTextu 288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86" name="BlokTextu 288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87" name="BlokTextu 288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88" name="BlokTextu 288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89" name="BlokTextu 288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90" name="BlokTextu 288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9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9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9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94" name="BlokTextu 288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9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97" name="BlokTextu 288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98" name="BlokTextu 288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899" name="BlokTextu 288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00" name="BlokTextu 288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01" name="BlokTextu 289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02" name="BlokTextu 289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03" name="BlokTextu 289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04" name="BlokTextu 289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0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0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0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08" name="BlokTextu 289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0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11" name="BlokTextu 289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12" name="BlokTextu 289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13" name="BlokTextu 289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14" name="BlokTextu 289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15" name="BlokTextu 289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16" name="BlokTextu 289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17" name="BlokTextu 289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18" name="BlokTextu 289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19" name="BlokTextu 289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22" name="BlokTextu 289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23" name="BlokTextu 289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24" name="BlokTextu 289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25" name="BlokTextu 289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26" name="BlokTextu 289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27" name="BlokTextu 289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28" name="BlokTextu 289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29" name="BlokTextu 289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3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32" name="BlokTextu 289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3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35" name="BlokTextu 289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36" name="BlokTextu 289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37" name="BlokTextu 289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38" name="BlokTextu 289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39" name="BlokTextu 289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40" name="BlokTextu 289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41" name="BlokTextu 289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42" name="BlokTextu 289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4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4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46" name="BlokTextu 289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49" name="BlokTextu 289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50" name="BlokTextu 289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51" name="BlokTextu 289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52" name="BlokTextu 289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53" name="BlokTextu 289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54" name="BlokTextu 289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55" name="BlokTextu 289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56" name="BlokTextu 289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5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5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60" name="BlokTextu 289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63" name="BlokTextu 289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64" name="BlokTextu 289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65" name="BlokTextu 289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66" name="BlokTextu 289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67" name="BlokTextu 289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68" name="BlokTextu 289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69" name="BlokTextu 289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70" name="BlokTextu 289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7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7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74" name="BlokTextu 289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7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77" name="BlokTextu 289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78" name="BlokTextu 289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79" name="BlokTextu 289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80" name="BlokTextu 289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81" name="BlokTextu 289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82" name="BlokTextu 289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83" name="BlokTextu 289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84" name="BlokTextu 289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8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8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88" name="BlokTextu 289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8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91" name="BlokTextu 289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92" name="BlokTextu 289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93" name="BlokTextu 289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94" name="BlokTextu 289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95" name="BlokTextu 289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96" name="BlokTextu 289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97" name="BlokTextu 289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98" name="BlokTextu 289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89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0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0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02" name="BlokTextu 290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05" name="BlokTextu 290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06" name="BlokTextu 290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07" name="BlokTextu 290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08" name="BlokTextu 290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09" name="BlokTextu 290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10" name="BlokTextu 290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11" name="BlokTextu 290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12" name="BlokTextu 290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1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1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16" name="BlokTextu 290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19" name="BlokTextu 290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20" name="BlokTextu 290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21" name="BlokTextu 290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22" name="BlokTextu 290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23" name="BlokTextu 290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24" name="BlokTextu 290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25" name="BlokTextu 290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26" name="BlokTextu 290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2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2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2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30" name="BlokTextu 290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33" name="BlokTextu 290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34" name="BlokTextu 290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35" name="BlokTextu 290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36" name="BlokTextu 290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37" name="BlokTextu 290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38" name="BlokTextu 290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39" name="BlokTextu 290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40" name="BlokTextu 290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4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4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4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44" name="BlokTextu 290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4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47" name="BlokTextu 290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48" name="BlokTextu 290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49" name="BlokTextu 290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50" name="BlokTextu 290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51" name="BlokTextu 290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52" name="BlokTextu 290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53" name="BlokTextu 290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54" name="BlokTextu 290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5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5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5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58" name="BlokTextu 290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5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61" name="BlokTextu 290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62" name="BlokTextu 290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63" name="BlokTextu 290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64" name="BlokTextu 290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65" name="BlokTextu 290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66" name="BlokTextu 290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67" name="BlokTextu 290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68" name="BlokTextu 290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6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70" name="BlokTextu 290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73" name="BlokTextu 290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74" name="BlokTextu 290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75" name="BlokTextu 290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76" name="BlokTextu 290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77" name="BlokTextu 290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78" name="BlokTextu 290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79" name="BlokTextu 290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80" name="BlokTextu 290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8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8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8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84" name="BlokTextu 290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87" name="BlokTextu 290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88" name="BlokTextu 290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89" name="BlokTextu 290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90" name="BlokTextu 290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91" name="BlokTextu 290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92" name="BlokTextu 290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93" name="BlokTextu 290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94" name="BlokTextu 290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9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9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9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98" name="BlokTextu 290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0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01" name="BlokTextu 291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02" name="BlokTextu 291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03" name="BlokTextu 291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04" name="BlokTextu 291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05" name="BlokTextu 291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06" name="BlokTextu 291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07" name="BlokTextu 291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08" name="BlokTextu 291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0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1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1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12" name="BlokTextu 291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15" name="BlokTextu 291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16" name="BlokTextu 291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17" name="BlokTextu 291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18" name="BlokTextu 291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19" name="BlokTextu 291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20" name="BlokTextu 291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21" name="BlokTextu 291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22" name="BlokTextu 291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2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2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2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26" name="BlokTextu 291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27" name="BlokTextu 291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28" name="BlokTextu 291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29" name="BlokTextu 291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32" name="BlokTextu 291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33" name="BlokTextu 291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34" name="BlokTextu 291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35" name="BlokTextu 291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36" name="BlokTextu 291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37" name="BlokTextu 291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38" name="BlokTextu 291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39" name="BlokTextu 291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4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4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43" name="BlokTextu 291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4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46" name="BlokTextu 291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47" name="BlokTextu 291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48" name="BlokTextu 291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49" name="BlokTextu 291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50" name="BlokTextu 291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51" name="BlokTextu 291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52" name="BlokTextu 291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53" name="BlokTextu 291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5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5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57" name="BlokTextu 291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5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60" name="BlokTextu 291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61" name="BlokTextu 291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62" name="BlokTextu 291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63" name="BlokTextu 291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64" name="BlokTextu 291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65" name="BlokTextu 291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66" name="BlokTextu 291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67" name="BlokTextu 291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68" name="BlokTextu 291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6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71" name="BlokTextu 291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72" name="BlokTextu 291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73" name="BlokTextu 291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74" name="BlokTextu 291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75" name="BlokTextu 291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76" name="BlokTextu 291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77" name="BlokTextu 291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78" name="BlokTextu 291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7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8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81" name="BlokTextu 291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8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84" name="BlokTextu 291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85" name="BlokTextu 291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86" name="BlokTextu 291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87" name="BlokTextu 291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88" name="BlokTextu 291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89" name="BlokTextu 291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90" name="BlokTextu 291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91" name="BlokTextu 291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9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9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95" name="BlokTextu 291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9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98" name="BlokTextu 291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199" name="BlokTextu 291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00" name="BlokTextu 291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01" name="BlokTextu 292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02" name="BlokTextu 292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03" name="BlokTextu 292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04" name="BlokTextu 292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05" name="BlokTextu 292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0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0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0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09" name="BlokTextu 292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12" name="BlokTextu 292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13" name="BlokTextu 292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14" name="BlokTextu 292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15" name="BlokTextu 292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16" name="BlokTextu 292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17" name="BlokTextu 292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18" name="BlokTextu 292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19" name="BlokTextu 292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2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2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23" name="BlokTextu 292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2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2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26" name="BlokTextu 292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27" name="BlokTextu 292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28" name="BlokTextu 292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29" name="BlokTextu 292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30" name="BlokTextu 292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31" name="BlokTextu 292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32" name="BlokTextu 292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33" name="BlokTextu 292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3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3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37" name="BlokTextu 292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40" name="BlokTextu 292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41" name="BlokTextu 292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42" name="BlokTextu 292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43" name="BlokTextu 292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44" name="BlokTextu 292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45" name="BlokTextu 292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46" name="BlokTextu 292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47" name="BlokTextu 292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4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5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51" name="BlokTextu 292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54" name="BlokTextu 292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55" name="BlokTextu 292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56" name="BlokTextu 292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57" name="BlokTextu 292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58" name="BlokTextu 292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59" name="BlokTextu 292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60" name="BlokTextu 292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61" name="BlokTextu 292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6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6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65" name="BlokTextu 292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68" name="BlokTextu 292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69" name="BlokTextu 292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70" name="BlokTextu 292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71" name="BlokTextu 292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72" name="BlokTextu 292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73" name="BlokTextu 292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74" name="BlokTextu 292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75" name="BlokTextu 292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7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7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79" name="BlokTextu 292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8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82" name="BlokTextu 292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83" name="BlokTextu 292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84" name="BlokTextu 292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85" name="BlokTextu 292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86" name="BlokTextu 292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87" name="BlokTextu 292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88" name="BlokTextu 292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89" name="BlokTextu 292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9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9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93" name="BlokTextu 292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9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96" name="BlokTextu 292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97" name="BlokTextu 292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98" name="BlokTextu 292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299" name="BlokTextu 292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00" name="BlokTextu 292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01" name="BlokTextu 293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02" name="BlokTextu 293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03" name="BlokTextu 293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0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0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07" name="BlokTextu 293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0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10" name="BlokTextu 293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11" name="BlokTextu 293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12" name="BlokTextu 293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13" name="BlokTextu 293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14" name="BlokTextu 293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15" name="BlokTextu 293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16" name="BlokTextu 293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17" name="BlokTextu 293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19" name="BlokTextu 293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22" name="BlokTextu 293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23" name="BlokTextu 293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24" name="BlokTextu 293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25" name="BlokTextu 293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26" name="BlokTextu 293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27" name="BlokTextu 293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28" name="BlokTextu 293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29" name="BlokTextu 293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3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3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33" name="BlokTextu 293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3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36" name="BlokTextu 293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37" name="BlokTextu 293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38" name="BlokTextu 293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39" name="BlokTextu 293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40" name="BlokTextu 293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41" name="BlokTextu 293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42" name="BlokTextu 293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43" name="BlokTextu 293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4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4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47" name="BlokTextu 293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50" name="BlokTextu 293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51" name="BlokTextu 293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52" name="BlokTextu 293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53" name="BlokTextu 293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54" name="BlokTextu 293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55" name="BlokTextu 293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56" name="BlokTextu 293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57" name="BlokTextu 293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5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6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61" name="BlokTextu 293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6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64" name="BlokTextu 293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65" name="BlokTextu 293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66" name="BlokTextu 293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67" name="BlokTextu 293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68" name="BlokTextu 293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69" name="BlokTextu 293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70" name="BlokTextu 293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71" name="BlokTextu 293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7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7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75" name="BlokTextu 293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76" name="BlokTextu 293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77" name="BlokTextu 293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9378" name="BlokTextu 29377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9379" name="BlokTextu 29378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9380" name="BlokTextu 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9381" name="BlokTextu 29380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9382" name="BlokTextu 29381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9383" name="BlokTextu 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84" name="BlokTextu 293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87" name="BlokTextu 293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88" name="BlokTextu 293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89" name="BlokTextu 293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90" name="BlokTextu 293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91" name="BlokTextu 293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92" name="BlokTextu 293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93" name="BlokTextu 293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94" name="BlokTextu 293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9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9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9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98" name="BlokTextu 293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3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01" name="BlokTextu 294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02" name="BlokTextu 294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03" name="BlokTextu 294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04" name="BlokTextu 294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05" name="BlokTextu 294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06" name="BlokTextu 294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07" name="BlokTextu 294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08" name="BlokTextu 294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09" name="BlokTextu 294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1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12" name="BlokTextu 294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13" name="BlokTextu 294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14" name="BlokTextu 294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15" name="BlokTextu 294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16" name="BlokTextu 294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17" name="BlokTextu 294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18" name="BlokTextu 294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19" name="BlokTextu 294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2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2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23" name="BlokTextu 294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2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2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26" name="BlokTextu 294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27" name="BlokTextu 294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28" name="BlokTextu 294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29" name="BlokTextu 294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30" name="BlokTextu 294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31" name="BlokTextu 294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32" name="BlokTextu 294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33" name="BlokTextu 294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35" name="BlokTextu 294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3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38" name="BlokTextu 294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39" name="BlokTextu 294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40" name="BlokTextu 294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41" name="BlokTextu 294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42" name="BlokTextu 294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43" name="BlokTextu 294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44" name="BlokTextu 294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45" name="BlokTextu 294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4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4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49" name="BlokTextu 294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5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52" name="BlokTextu 294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53" name="BlokTextu 294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54" name="BlokTextu 294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55" name="BlokTextu 294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56" name="BlokTextu 294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57" name="BlokTextu 294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58" name="BlokTextu 294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59" name="BlokTextu 294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6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6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63" name="BlokTextu 294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66" name="BlokTextu 294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67" name="BlokTextu 294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68" name="BlokTextu 294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69" name="BlokTextu 294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70" name="BlokTextu 294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71" name="BlokTextu 294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72" name="BlokTextu 294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73" name="BlokTextu 294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7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7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77" name="BlokTextu 294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7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80" name="BlokTextu 294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81" name="BlokTextu 294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82" name="BlokTextu 294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83" name="BlokTextu 294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84" name="BlokTextu 294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85" name="BlokTextu 294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86" name="BlokTextu 294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87" name="BlokTextu 294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8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9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91" name="BlokTextu 294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92" name="BlokTextu 294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493" name="BlokTextu 294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9494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9495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9496" name="BlokTextu 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9497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9498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9499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9500" name="BlokTextu 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29501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02" name="BlokTextu 295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05" name="BlokTextu 295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06" name="BlokTextu 295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07" name="BlokTextu 295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08" name="BlokTextu 295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09" name="BlokTextu 295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10" name="BlokTextu 295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11" name="BlokTextu 295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12" name="BlokTextu 295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1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15" name="BlokTextu 295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18" name="BlokTextu 295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19" name="BlokTextu 295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20" name="BlokTextu 295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21" name="BlokTextu 295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22" name="BlokTextu 295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23" name="BlokTextu 295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24" name="BlokTextu 295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25" name="BlokTextu 295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2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2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29" name="BlokTextu 295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32" name="BlokTextu 295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33" name="BlokTextu 295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34" name="BlokTextu 295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35" name="BlokTextu 295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36" name="BlokTextu 295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37" name="BlokTextu 295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38" name="BlokTextu 295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39" name="BlokTextu 295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4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4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43" name="BlokTextu 295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4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46" name="BlokTextu 295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47" name="BlokTextu 295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48" name="BlokTextu 295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49" name="BlokTextu 295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50" name="BlokTextu 295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51" name="BlokTextu 295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52" name="BlokTextu 295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53" name="BlokTextu 295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54" name="BlokTextu 295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5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57" name="BlokTextu 295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58" name="BlokTextu 295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59" name="BlokTextu 295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60" name="BlokTextu 295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61" name="BlokTextu 295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62" name="BlokTextu 295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63" name="BlokTextu 295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64" name="BlokTextu 295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65" name="BlokTextu 295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68" name="BlokTextu 295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69" name="BlokTextu 295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70" name="BlokTextu 295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71" name="BlokTextu 295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72" name="BlokTextu 295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73" name="BlokTextu 295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74" name="BlokTextu 295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75" name="BlokTextu 295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76" name="BlokTextu 295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7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79" name="BlokTextu 295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80" name="BlokTextu 295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81" name="BlokTextu 295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82" name="BlokTextu 295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83" name="BlokTextu 295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84" name="BlokTextu 295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85" name="BlokTextu 295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86" name="BlokTextu 295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8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8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8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90" name="BlokTextu 295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9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93" name="BlokTextu 295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94" name="BlokTextu 295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95" name="BlokTextu 295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96" name="BlokTextu 295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97" name="BlokTextu 295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98" name="BlokTextu 295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599" name="BlokTextu 295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00" name="BlokTextu 295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0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0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03" name="BlokTextu 296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0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06" name="BlokTextu 296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07" name="BlokTextu 296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08" name="BlokTextu 296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09" name="BlokTextu 296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10" name="BlokTextu 296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11" name="BlokTextu 296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12" name="BlokTextu 296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13" name="BlokTextu 296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1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16" name="BlokTextu 296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19" name="BlokTextu 296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20" name="BlokTextu 296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21" name="BlokTextu 296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22" name="BlokTextu 296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23" name="BlokTextu 296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24" name="BlokTextu 296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25" name="BlokTextu 296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26" name="BlokTextu 296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27" name="BlokTextu 296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30" name="BlokTextu 296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31" name="BlokTextu 296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32" name="BlokTextu 296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33" name="BlokTextu 296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34" name="BlokTextu 296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35" name="BlokTextu 296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36" name="BlokTextu 296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37" name="BlokTextu 296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38" name="BlokTextu 296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41" name="BlokTextu 296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42" name="BlokTextu 296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43" name="BlokTextu 296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44" name="BlokTextu 296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45" name="BlokTextu 296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46" name="BlokTextu 296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47" name="BlokTextu 296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48" name="BlokTextu 296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5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51" name="BlokTextu 296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54" name="BlokTextu 296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55" name="BlokTextu 296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56" name="BlokTextu 296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57" name="BlokTextu 296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58" name="BlokTextu 296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59" name="BlokTextu 296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60" name="BlokTextu 296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61" name="BlokTextu 296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6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6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65" name="BlokTextu 296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68" name="BlokTextu 296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69" name="BlokTextu 296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70" name="BlokTextu 296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71" name="BlokTextu 296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72" name="BlokTextu 296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73" name="BlokTextu 296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74" name="BlokTextu 296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75" name="BlokTextu 296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7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7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79" name="BlokTextu 296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80" name="BlokTextu 296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81" name="BlokTextu 296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82" name="BlokTextu 296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83" name="BlokTextu 296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84" name="BlokTextu 296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85" name="BlokTextu 296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8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88" name="BlokTextu 296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89" name="BlokTextu 296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90" name="BlokTextu 296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91" name="BlokTextu 296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92" name="BlokTextu 296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93" name="BlokTextu 296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94" name="BlokTextu 296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95" name="BlokTextu 296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9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9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699" name="BlokTextu 296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0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02" name="BlokTextu 297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03" name="BlokTextu 297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04" name="BlokTextu 297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05" name="BlokTextu 297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06" name="BlokTextu 297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07" name="BlokTextu 297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08" name="BlokTextu 297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09" name="BlokTextu 297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1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1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1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13" name="BlokTextu 297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1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16" name="BlokTextu 297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17" name="BlokTextu 297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18" name="BlokTextu 297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19" name="BlokTextu 297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20" name="BlokTextu 297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21" name="BlokTextu 297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22" name="BlokTextu 297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23" name="BlokTextu 297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2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2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2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27" name="BlokTextu 297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30" name="BlokTextu 297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31" name="BlokTextu 297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32" name="BlokTextu 297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33" name="BlokTextu 297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34" name="BlokTextu 297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35" name="BlokTextu 297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36" name="BlokTextu 297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37" name="BlokTextu 297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3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4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41" name="BlokTextu 297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4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44" name="BlokTextu 297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45" name="BlokTextu 297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46" name="BlokTextu 297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47" name="BlokTextu 297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48" name="BlokTextu 297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49" name="BlokTextu 297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50" name="BlokTextu 297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51" name="BlokTextu 297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52" name="BlokTextu 297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55" name="BlokTextu 297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56" name="BlokTextu 297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57" name="BlokTextu 297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58" name="BlokTextu 297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59" name="BlokTextu 297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60" name="BlokTextu 297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61" name="BlokTextu 297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62" name="BlokTextu 297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6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6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65" name="BlokTextu 297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6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68" name="BlokTextu 297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69" name="BlokTextu 297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70" name="BlokTextu 297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71" name="BlokTextu 297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72" name="BlokTextu 297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73" name="BlokTextu 297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74" name="BlokTextu 297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75" name="BlokTextu 297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7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7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79" name="BlokTextu 297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8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8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82" name="BlokTextu 297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83" name="BlokTextu 297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84" name="BlokTextu 297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85" name="BlokTextu 297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86" name="BlokTextu 297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87" name="BlokTextu 297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88" name="BlokTextu 297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89" name="BlokTextu 297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9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9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93" name="BlokTextu 297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9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9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96" name="BlokTextu 297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97" name="BlokTextu 297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98" name="BlokTextu 297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799" name="BlokTextu 297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00" name="BlokTextu 297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01" name="BlokTextu 298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02" name="BlokTextu 298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03" name="BlokTextu 298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0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0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07" name="BlokTextu 298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0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10" name="BlokTextu 298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11" name="BlokTextu 298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12" name="BlokTextu 298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13" name="BlokTextu 298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14" name="BlokTextu 298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15" name="BlokTextu 298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16" name="BlokTextu 298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17" name="BlokTextu 298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1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2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21" name="BlokTextu 298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2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24" name="BlokTextu 298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25" name="BlokTextu 298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26" name="BlokTextu 298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27" name="BlokTextu 298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28" name="BlokTextu 298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29" name="BlokTextu 298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30" name="BlokTextu 298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31" name="BlokTextu 298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3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3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35" name="BlokTextu 298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3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38" name="BlokTextu 298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39" name="BlokTextu 298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40" name="BlokTextu 298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41" name="BlokTextu 298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42" name="BlokTextu 298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43" name="BlokTextu 298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44" name="BlokTextu 298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45" name="BlokTextu 298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4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4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49" name="BlokTextu 298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5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5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52" name="BlokTextu 298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53" name="BlokTextu 298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54" name="BlokTextu 298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55" name="BlokTextu 298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56" name="BlokTextu 298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57" name="BlokTextu 298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58" name="BlokTextu 298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59" name="BlokTextu 298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6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6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63" name="BlokTextu 298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66" name="BlokTextu 298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67" name="BlokTextu 298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68" name="BlokTextu 298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69" name="BlokTextu 298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70" name="BlokTextu 298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71" name="BlokTextu 298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72" name="BlokTextu 298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73" name="BlokTextu 298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7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7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77" name="BlokTextu 298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7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80" name="BlokTextu 298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81" name="BlokTextu 298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82" name="BlokTextu 298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83" name="BlokTextu 298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84" name="BlokTextu 298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85" name="BlokTextu 298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86" name="BlokTextu 298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87" name="BlokTextu 298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8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9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91" name="BlokTextu 298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94" name="BlokTextu 298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95" name="BlokTextu 298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96" name="BlokTextu 298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97" name="BlokTextu 298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98" name="BlokTextu 298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899" name="BlokTextu 298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00" name="BlokTextu 298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01" name="BlokTextu 299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03" name="BlokTextu 299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0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0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06" name="BlokTextu 299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07" name="BlokTextu 299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08" name="BlokTextu 299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09" name="BlokTextu 299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10" name="BlokTextu 299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11" name="BlokTextu 299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12" name="BlokTextu 299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13" name="BlokTextu 299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1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1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17" name="BlokTextu 299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1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20" name="BlokTextu 299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21" name="BlokTextu 299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22" name="BlokTextu 299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23" name="BlokTextu 299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24" name="BlokTextu 299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25" name="BlokTextu 299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26" name="BlokTextu 299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27" name="BlokTextu 299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2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3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31" name="BlokTextu 299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3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34" name="BlokTextu 299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35" name="BlokTextu 299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36" name="BlokTextu 299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37" name="BlokTextu 299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38" name="BlokTextu 299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39" name="BlokTextu 299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40" name="BlokTextu 299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41" name="BlokTextu 299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4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4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4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45" name="BlokTextu 299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48" name="BlokTextu 299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49" name="BlokTextu 299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50" name="BlokTextu 299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51" name="BlokTextu 299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52" name="BlokTextu 299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53" name="BlokTextu 299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54" name="BlokTextu 299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55" name="BlokTextu 299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5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5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59" name="BlokTextu 299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60" name="BlokTextu 299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61" name="BlokTextu 299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62" name="BlokTextu 299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6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65" name="BlokTextu 299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66" name="BlokTextu 299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67" name="BlokTextu 299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68" name="BlokTextu 299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69" name="BlokTextu 299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70" name="BlokTextu 299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71" name="BlokTextu 299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72" name="BlokTextu 299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7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7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7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76" name="BlokTextu 299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7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79" name="BlokTextu 299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80" name="BlokTextu 299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81" name="BlokTextu 299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82" name="BlokTextu 299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83" name="BlokTextu 299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84" name="BlokTextu 299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85" name="BlokTextu 299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86" name="BlokTextu 299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8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8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8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90" name="BlokTextu 299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9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93" name="BlokTextu 299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94" name="BlokTextu 299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95" name="BlokTextu 299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96" name="BlokTextu 299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97" name="BlokTextu 299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98" name="BlokTextu 299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29999" name="BlokTextu 299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00" name="BlokTextu 299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01" name="BlokTextu 300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04" name="BlokTextu 300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05" name="BlokTextu 300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06" name="BlokTextu 300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07" name="BlokTextu 300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08" name="BlokTextu 300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09" name="BlokTextu 300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10" name="BlokTextu 300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11" name="BlokTextu 300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1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14" name="BlokTextu 300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1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17" name="BlokTextu 300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18" name="BlokTextu 300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19" name="BlokTextu 300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20" name="BlokTextu 300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21" name="BlokTextu 300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22" name="BlokTextu 300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23" name="BlokTextu 300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24" name="BlokTextu 300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2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2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2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28" name="BlokTextu 300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2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31" name="BlokTextu 300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32" name="BlokTextu 300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33" name="BlokTextu 300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34" name="BlokTextu 300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35" name="BlokTextu 300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36" name="BlokTextu 300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37" name="BlokTextu 300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38" name="BlokTextu 300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3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4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4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42" name="BlokTextu 300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4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45" name="BlokTextu 300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46" name="BlokTextu 300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47" name="BlokTextu 300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48" name="BlokTextu 300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49" name="BlokTextu 300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50" name="BlokTextu 300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51" name="BlokTextu 300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52" name="BlokTextu 300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5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5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56" name="BlokTextu 300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5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59" name="BlokTextu 300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60" name="BlokTextu 300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61" name="BlokTextu 300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62" name="BlokTextu 300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63" name="BlokTextu 300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64" name="BlokTextu 300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65" name="BlokTextu 300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66" name="BlokTextu 300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6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6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70" name="BlokTextu 300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7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73" name="BlokTextu 300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74" name="BlokTextu 300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75" name="BlokTextu 300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76" name="BlokTextu 300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77" name="BlokTextu 300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78" name="BlokTextu 300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79" name="BlokTextu 300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80" name="BlokTextu 300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8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8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8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84" name="BlokTextu 300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87" name="BlokTextu 300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88" name="BlokTextu 300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89" name="BlokTextu 300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90" name="BlokTextu 300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91" name="BlokTextu 300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92" name="BlokTextu 300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93" name="BlokTextu 300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94" name="BlokTextu 300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9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9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9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98" name="BlokTextu 300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0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01" name="BlokTextu 301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02" name="BlokTextu 301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03" name="BlokTextu 301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04" name="BlokTextu 301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05" name="BlokTextu 301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06" name="BlokTextu 301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07" name="BlokTextu 301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08" name="BlokTextu 301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0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1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1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12" name="BlokTextu 301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1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15" name="BlokTextu 301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16" name="BlokTextu 301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17" name="BlokTextu 301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18" name="BlokTextu 301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19" name="BlokTextu 301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20" name="BlokTextu 301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21" name="BlokTextu 301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22" name="BlokTextu 301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2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2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2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26" name="BlokTextu 301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2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29" name="BlokTextu 301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30" name="BlokTextu 301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31" name="BlokTextu 301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32" name="BlokTextu 301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33" name="BlokTextu 301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34" name="BlokTextu 301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35" name="BlokTextu 301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36" name="BlokTextu 301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3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3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3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40" name="BlokTextu 301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4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4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43" name="BlokTextu 301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44" name="BlokTextu 301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45" name="BlokTextu 301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46" name="BlokTextu 301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47" name="BlokTextu 301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48" name="BlokTextu 301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49" name="BlokTextu 301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50" name="BlokTextu 301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5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52" name="BlokTextu 301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5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55" name="BlokTextu 301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56" name="BlokTextu 301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57" name="BlokTextu 301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58" name="BlokTextu 301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59" name="BlokTextu 301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60" name="BlokTextu 301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61" name="BlokTextu 301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62" name="BlokTextu 301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6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64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65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66" name="BlokTextu 301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69" name="BlokTextu 301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70" name="BlokTextu 301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71" name="BlokTextu 301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72" name="BlokTextu 301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73" name="BlokTextu 301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74" name="BlokTextu 301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75" name="BlokTextu 301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76" name="BlokTextu 301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7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7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7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80" name="BlokTextu 301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8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83" name="BlokTextu 301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84" name="BlokTextu 301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85" name="BlokTextu 301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86" name="BlokTextu 301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87" name="BlokTextu 301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88" name="BlokTextu 301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89" name="BlokTextu 301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90" name="BlokTextu 301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9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9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93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94" name="BlokTextu 301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9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9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97" name="BlokTextu 301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98" name="BlokTextu 301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199" name="BlokTextu 301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00" name="BlokTextu 301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01" name="BlokTextu 302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02" name="BlokTextu 302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03" name="BlokTextu 302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04" name="BlokTextu 302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0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0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07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08" name="BlokTextu 302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09" name="BlokTextu 302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10" name="BlokTextu 302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11" name="BlokTextu 302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14" name="BlokTextu 302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15" name="BlokTextu 302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16" name="BlokTextu 302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17" name="BlokTextu 302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18" name="BlokTextu 302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19" name="BlokTextu 302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20" name="BlokTextu 302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21" name="BlokTextu 302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2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2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25" name="BlokTextu 302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2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28" name="BlokTextu 302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29" name="BlokTextu 302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30" name="BlokTextu 302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31" name="BlokTextu 302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32" name="BlokTextu 302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33" name="BlokTextu 302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34" name="BlokTextu 302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35" name="BlokTextu 302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3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3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3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39" name="BlokTextu 302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4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42" name="BlokTextu 302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43" name="BlokTextu 302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44" name="BlokTextu 302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45" name="BlokTextu 302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46" name="BlokTextu 302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47" name="BlokTextu 302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48" name="BlokTextu 302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49" name="BlokTextu 302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50" name="BlokTextu 302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5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5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53" name="BlokTextu 302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54" name="BlokTextu 302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55" name="BlokTextu 302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56" name="BlokTextu 302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57" name="BlokTextu 302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58" name="BlokTextu 302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59" name="BlokTextu 302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60" name="BlokTextu 3025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62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63" name="BlokTextu 302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6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6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66" name="BlokTextu 302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67" name="BlokTextu 302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68" name="BlokTextu 302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69" name="BlokTextu 302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70" name="BlokTextu 302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71" name="BlokTextu 302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72" name="BlokTextu 302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73" name="BlokTextu 302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7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7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7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77" name="BlokTextu 3027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7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7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80" name="BlokTextu 302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81" name="BlokTextu 302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82" name="BlokTextu 302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83" name="BlokTextu 302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84" name="BlokTextu 302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85" name="BlokTextu 302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86" name="BlokTextu 302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87" name="BlokTextu 302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8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8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9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91" name="BlokTextu 302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94" name="BlokTextu 302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95" name="BlokTextu 302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96" name="BlokTextu 302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97" name="BlokTextu 302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98" name="BlokTextu 302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299" name="BlokTextu 302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00" name="BlokTextu 302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01" name="BlokTextu 303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0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0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05" name="BlokTextu 303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0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08" name="BlokTextu 303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09" name="BlokTextu 303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10" name="BlokTextu 303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11" name="BlokTextu 303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12" name="BlokTextu 303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13" name="BlokTextu 303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14" name="BlokTextu 303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15" name="BlokTextu 303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1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1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19" name="BlokTextu 303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2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2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22" name="BlokTextu 303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23" name="BlokTextu 303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24" name="BlokTextu 303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25" name="BlokTextu 303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26" name="BlokTextu 303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27" name="BlokTextu 303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28" name="BlokTextu 303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29" name="BlokTextu 303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3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3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33" name="BlokTextu 303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3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3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36" name="BlokTextu 303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37" name="BlokTextu 303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38" name="BlokTextu 303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39" name="BlokTextu 303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40" name="BlokTextu 303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41" name="BlokTextu 303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42" name="BlokTextu 303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43" name="BlokTextu 303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4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4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47" name="BlokTextu 303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50" name="BlokTextu 303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51" name="BlokTextu 303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52" name="BlokTextu 303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53" name="BlokTextu 303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54" name="BlokTextu 303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55" name="BlokTextu 303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56" name="BlokTextu 303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57" name="BlokTextu 303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5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5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6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61" name="BlokTextu 303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6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6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64" name="BlokTextu 303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65" name="BlokTextu 303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66" name="BlokTextu 303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67" name="BlokTextu 303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68" name="BlokTextu 303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69" name="BlokTextu 303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70" name="BlokTextu 303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71" name="BlokTextu 303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7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7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7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75" name="BlokTextu 303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7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7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78" name="BlokTextu 3037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79" name="BlokTextu 3037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80" name="BlokTextu 303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81" name="BlokTextu 3038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82" name="BlokTextu 3038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83" name="BlokTextu 303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84" name="BlokTextu 303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85" name="BlokTextu 303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8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8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89" name="BlokTextu 303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9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9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92" name="BlokTextu 303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93" name="BlokTextu 303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94" name="BlokTextu 303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95" name="BlokTextu 303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96" name="BlokTextu 303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97" name="BlokTextu 303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98" name="BlokTextu 303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399" name="BlokTextu 303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0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01" name="BlokTextu 304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0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04" name="BlokTextu 304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05" name="BlokTextu 304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06" name="BlokTextu 304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07" name="BlokTextu 304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08" name="BlokTextu 304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09" name="BlokTextu 304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10" name="BlokTextu 304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11" name="BlokTextu 304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1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1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15" name="BlokTextu 304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1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18" name="BlokTextu 304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19" name="BlokTextu 304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20" name="BlokTextu 304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21" name="BlokTextu 304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22" name="BlokTextu 304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23" name="BlokTextu 304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24" name="BlokTextu 304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25" name="BlokTextu 304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2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2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29" name="BlokTextu 304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3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3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32" name="BlokTextu 304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33" name="BlokTextu 304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34" name="BlokTextu 304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35" name="BlokTextu 304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36" name="BlokTextu 304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37" name="BlokTextu 304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38" name="BlokTextu 304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39" name="BlokTextu 304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4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4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4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43" name="BlokTextu 304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4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4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46" name="BlokTextu 304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47" name="BlokTextu 304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48" name="BlokTextu 304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49" name="BlokTextu 304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50" name="BlokTextu 304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51" name="BlokTextu 304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52" name="BlokTextu 304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53" name="BlokTextu 304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54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55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56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57" name="BlokTextu 304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58" name="BlokTextu 304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59" name="BlokTextu 304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0460" name="BlokTextu 30459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0461" name="BlokTextu 30460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0462" name="BlokTextu 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0463" name="BlokTextu 30462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0464" name="BlokTextu 30463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0465" name="BlokTextu 5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66" name="BlokTextu 304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6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6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69" name="BlokTextu 304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70" name="BlokTextu 3046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71" name="BlokTextu 3047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72" name="BlokTextu 3047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73" name="BlokTextu 304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74" name="BlokTextu 304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75" name="BlokTextu 304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76" name="BlokTextu 3047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7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78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79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80" name="BlokTextu 3047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8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8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83" name="BlokTextu 3048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84" name="BlokTextu 304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85" name="BlokTextu 3048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86" name="BlokTextu 3048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87" name="BlokTextu 304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88" name="BlokTextu 304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89" name="BlokTextu 304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90" name="BlokTextu 304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91" name="BlokTextu 304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9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9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94" name="BlokTextu 304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95" name="BlokTextu 3049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96" name="BlokTextu 3049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97" name="BlokTextu 304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98" name="BlokTextu 3049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499" name="BlokTextu 3049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00" name="BlokTextu 304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01" name="BlokTextu 305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0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0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0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05" name="BlokTextu 305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0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0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08" name="BlokTextu 3050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09" name="BlokTextu 3050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10" name="BlokTextu 3050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11" name="BlokTextu 305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12" name="BlokTextu 3051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13" name="BlokTextu 3051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14" name="BlokTextu 305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15" name="BlokTextu 305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1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17" name="BlokTextu 305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1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1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20" name="BlokTextu 305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21" name="BlokTextu 305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22" name="BlokTextu 3052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23" name="BlokTextu 3052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24" name="BlokTextu 3052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25" name="BlokTextu 305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26" name="BlokTextu 3052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27" name="BlokTextu 3052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2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2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3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31" name="BlokTextu 305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3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3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34" name="BlokTextu 305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35" name="BlokTextu 305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36" name="BlokTextu 305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37" name="BlokTextu 3053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38" name="BlokTextu 3053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39" name="BlokTextu 305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40" name="BlokTextu 305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41" name="BlokTextu 305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4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4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4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45" name="BlokTextu 305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4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4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48" name="BlokTextu 3054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49" name="BlokTextu 3054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50" name="BlokTextu 305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51" name="BlokTextu 305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52" name="BlokTextu 305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53" name="BlokTextu 305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54" name="BlokTextu 305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55" name="BlokTextu 305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5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57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58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59" name="BlokTextu 3055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61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62" name="BlokTextu 305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63" name="BlokTextu 305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64" name="BlokTextu 305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65" name="BlokTextu 305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66" name="BlokTextu 305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67" name="BlokTextu 305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68" name="BlokTextu 305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69" name="BlokTextu 3056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7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71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72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73" name="BlokTextu 3057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74" name="BlokTextu 3057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75" name="BlokTextu 3057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0576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0577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0578" name="BlokTextu 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0579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0580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0581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0582" name="BlokTextu 4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0583" name="BlokTextu 6"/>
        <xdr:cNvSpPr txBox="1"/>
      </xdr:nvSpPr>
      <xdr:spPr>
        <a:xfrm>
          <a:off x="44631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84" name="BlokTextu 3058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8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8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87" name="BlokTextu 3058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88" name="BlokTextu 3058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89" name="BlokTextu 3058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90" name="BlokTextu 3058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91" name="BlokTextu 3059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92" name="BlokTextu 3059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93" name="BlokTextu 3059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94" name="BlokTextu 3059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95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96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97" name="BlokTextu 3059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9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59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00" name="BlokTextu 3059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01" name="BlokTextu 3060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02" name="BlokTextu 3060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03" name="BlokTextu 3060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04" name="BlokTextu 3060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05" name="BlokTextu 3060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06" name="BlokTextu 3060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07" name="BlokTextu 3060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0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09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10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11" name="BlokTextu 3061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1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13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14" name="BlokTextu 3061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15" name="BlokTextu 3061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16" name="BlokTextu 3061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17" name="BlokTextu 3061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18" name="BlokTextu 3061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19" name="BlokTextu 3061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20" name="BlokTextu 3061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21" name="BlokTextu 3062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22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23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24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25" name="BlokTextu 3062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26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2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28" name="BlokTextu 3062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29" name="BlokTextu 3062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30" name="BlokTextu 3062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31" name="BlokTextu 3063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32" name="BlokTextu 3063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33" name="BlokTextu 3063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34" name="BlokTextu 3063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35" name="BlokTextu 3063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36" name="BlokTextu 3063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37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3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39" name="BlokTextu 30638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40" name="BlokTextu 3063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41" name="BlokTextu 3064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42" name="BlokTextu 3064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43" name="BlokTextu 3064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44" name="BlokTextu 3064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45" name="BlokTextu 3064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46" name="BlokTextu 3064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47" name="BlokTextu 3064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48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4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50" name="BlokTextu 30649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51" name="BlokTextu 3065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52" name="BlokTextu 3065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53" name="BlokTextu 3065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54" name="BlokTextu 3065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55" name="BlokTextu 3065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56" name="BlokTextu 3065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57" name="BlokTextu 3065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58" name="BlokTextu 3065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5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60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61" name="BlokTextu 30660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62" name="BlokTextu 3066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63" name="BlokTextu 30662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64" name="BlokTextu 3066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65" name="BlokTextu 3066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66" name="BlokTextu 30665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67" name="BlokTextu 30666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68" name="BlokTextu 30667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69" name="BlokTextu 1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70" name="BlokTextu 3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71" name="BlokTextu 4"/>
        <xdr:cNvSpPr txBox="1"/>
      </xdr:nvSpPr>
      <xdr:spPr>
        <a:xfrm>
          <a:off x="371475" y="2767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72" name="BlokTextu 3067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7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7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75" name="BlokTextu 3067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76" name="BlokTextu 3067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77" name="BlokTextu 3067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78" name="BlokTextu 3067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79" name="BlokTextu 3067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80" name="BlokTextu 3067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81" name="BlokTextu 3068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82" name="BlokTextu 3068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8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84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85" name="BlokTextu 3068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8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8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88" name="BlokTextu 3068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89" name="BlokTextu 3068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90" name="BlokTextu 3068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91" name="BlokTextu 3069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92" name="BlokTextu 3069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93" name="BlokTextu 3069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94" name="BlokTextu 3069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95" name="BlokTextu 3069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9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97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98" name="BlokTextu 3069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69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0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01" name="BlokTextu 3070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02" name="BlokTextu 3070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03" name="BlokTextu 3070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04" name="BlokTextu 3070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05" name="BlokTextu 3070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06" name="BlokTextu 3070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07" name="BlokTextu 3070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08" name="BlokTextu 3070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09" name="BlokTextu 3070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1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1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12" name="BlokTextu 3071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13" name="BlokTextu 3071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14" name="BlokTextu 3071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15" name="BlokTextu 3071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16" name="BlokTextu 3071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17" name="BlokTextu 3071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18" name="BlokTextu 3071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19" name="BlokTextu 3071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20" name="BlokTextu 3071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2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2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23" name="BlokTextu 3072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24" name="BlokTextu 3072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25" name="BlokTextu 3072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26" name="BlokTextu 3072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27" name="BlokTextu 3072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28" name="BlokTextu 3072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29" name="BlokTextu 3072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30" name="BlokTextu 3072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3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32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33" name="BlokTextu 3073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3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3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36" name="BlokTextu 3073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37" name="BlokTextu 3073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38" name="BlokTextu 3073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39" name="BlokTextu 3073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40" name="BlokTextu 3073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41" name="BlokTextu 3074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42" name="BlokTextu 3074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43" name="BlokTextu 3074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4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45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46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47" name="BlokTextu 3074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4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4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50" name="BlokTextu 3074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51" name="BlokTextu 3075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52" name="BlokTextu 3075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53" name="BlokTextu 3075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54" name="BlokTextu 3075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55" name="BlokTextu 3075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56" name="BlokTextu 3075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57" name="BlokTextu 3075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5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59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60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61" name="BlokTextu 3076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62" name="BlokTextu 3076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63" name="BlokTextu 3076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64" name="BlokTextu 3076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65" name="BlokTextu 3076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66" name="BlokTextu 3076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67" name="BlokTextu 3076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6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6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70" name="BlokTextu 3076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71" name="BlokTextu 3077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72" name="BlokTextu 3077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73" name="BlokTextu 3077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74" name="BlokTextu 3077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75" name="BlokTextu 3077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76" name="BlokTextu 3077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77" name="BlokTextu 3077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7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79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80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81" name="BlokTextu 3078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8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8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84" name="BlokTextu 3078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85" name="BlokTextu 3078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86" name="BlokTextu 3078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87" name="BlokTextu 3078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88" name="BlokTextu 3078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89" name="BlokTextu 3078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90" name="BlokTextu 3078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91" name="BlokTextu 3079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9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93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94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95" name="BlokTextu 3079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9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9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98" name="BlokTextu 3079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799" name="BlokTextu 3079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00" name="BlokTextu 3079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01" name="BlokTextu 3080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02" name="BlokTextu 3080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03" name="BlokTextu 3080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04" name="BlokTextu 3080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05" name="BlokTextu 3080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0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07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08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09" name="BlokTextu 3080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1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1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12" name="BlokTextu 3081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13" name="BlokTextu 3081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14" name="BlokTextu 3081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15" name="BlokTextu 3081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16" name="BlokTextu 3081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17" name="BlokTextu 3081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18" name="BlokTextu 3081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19" name="BlokTextu 3081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2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21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22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23" name="BlokTextu 3082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2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2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26" name="BlokTextu 3082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27" name="BlokTextu 3082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28" name="BlokTextu 3082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29" name="BlokTextu 3082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30" name="BlokTextu 3082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31" name="BlokTextu 3083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32" name="BlokTextu 3083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33" name="BlokTextu 3083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34" name="BlokTextu 3083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3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3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37" name="BlokTextu 3083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38" name="BlokTextu 3083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39" name="BlokTextu 3083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40" name="BlokTextu 3083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41" name="BlokTextu 3084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42" name="BlokTextu 3084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43" name="BlokTextu 3084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44" name="BlokTextu 3084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4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46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47" name="BlokTextu 3084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4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4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50" name="BlokTextu 3084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51" name="BlokTextu 3085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52" name="BlokTextu 3085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53" name="BlokTextu 3085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54" name="BlokTextu 3085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55" name="BlokTextu 3085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56" name="BlokTextu 3085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57" name="BlokTextu 3085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5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59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60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61" name="BlokTextu 3086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6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6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64" name="BlokTextu 3086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65" name="BlokTextu 3086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66" name="BlokTextu 3086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67" name="BlokTextu 3086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68" name="BlokTextu 3086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69" name="BlokTextu 3086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70" name="BlokTextu 3086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71" name="BlokTextu 3087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7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73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74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75" name="BlokTextu 3087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7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7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78" name="BlokTextu 3087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79" name="BlokTextu 3087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80" name="BlokTextu 3087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81" name="BlokTextu 3088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82" name="BlokTextu 3088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83" name="BlokTextu 3088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84" name="BlokTextu 3088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85" name="BlokTextu 3088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8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87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88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89" name="BlokTextu 3088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9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9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92" name="BlokTextu 3089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93" name="BlokTextu 3089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94" name="BlokTextu 3089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95" name="BlokTextu 3089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96" name="BlokTextu 3089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97" name="BlokTextu 3089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98" name="BlokTextu 3089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899" name="BlokTextu 3089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0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01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02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03" name="BlokTextu 3090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0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0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06" name="BlokTextu 3090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07" name="BlokTextu 3090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08" name="BlokTextu 3090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09" name="BlokTextu 3090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10" name="BlokTextu 3090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11" name="BlokTextu 3091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12" name="BlokTextu 3091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13" name="BlokTextu 3091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1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15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16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17" name="BlokTextu 3091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1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1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20" name="BlokTextu 3091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21" name="BlokTextu 3092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22" name="BlokTextu 3092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23" name="BlokTextu 3092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24" name="BlokTextu 3092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25" name="BlokTextu 3092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26" name="BlokTextu 3092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27" name="BlokTextu 3092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2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29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30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31" name="BlokTextu 3093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3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3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34" name="BlokTextu 3093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35" name="BlokTextu 3093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36" name="BlokTextu 3093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37" name="BlokTextu 3093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38" name="BlokTextu 3093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39" name="BlokTextu 3093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40" name="BlokTextu 3093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41" name="BlokTextu 3094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4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43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44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45" name="BlokTextu 3094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4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4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48" name="BlokTextu 3094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49" name="BlokTextu 3094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50" name="BlokTextu 3094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51" name="BlokTextu 3095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52" name="BlokTextu 3095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53" name="BlokTextu 3095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54" name="BlokTextu 3095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55" name="BlokTextu 3095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5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57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58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59" name="BlokTextu 3095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6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6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62" name="BlokTextu 3096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63" name="BlokTextu 3096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64" name="BlokTextu 3096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65" name="BlokTextu 3096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66" name="BlokTextu 3096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67" name="BlokTextu 3096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68" name="BlokTextu 3096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69" name="BlokTextu 3096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7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71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72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73" name="BlokTextu 3097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7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7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76" name="BlokTextu 3097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77" name="BlokTextu 3097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78" name="BlokTextu 3097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79" name="BlokTextu 3097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80" name="BlokTextu 3097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81" name="BlokTextu 3098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82" name="BlokTextu 3098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83" name="BlokTextu 3098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8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85" name="BlokTextu 3098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8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8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88" name="BlokTextu 3098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89" name="BlokTextu 3098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90" name="BlokTextu 3098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91" name="BlokTextu 3099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92" name="BlokTextu 3099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93" name="BlokTextu 3099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94" name="BlokTextu 3099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95" name="BlokTextu 3099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9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97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98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0999" name="BlokTextu 3099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0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0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02" name="BlokTextu 3100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03" name="BlokTextu 3100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04" name="BlokTextu 3100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05" name="BlokTextu 3100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06" name="BlokTextu 3100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07" name="BlokTextu 3100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08" name="BlokTextu 3100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09" name="BlokTextu 3100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1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11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12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13" name="BlokTextu 3101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1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1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16" name="BlokTextu 3101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17" name="BlokTextu 3101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18" name="BlokTextu 3101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19" name="BlokTextu 3101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20" name="BlokTextu 3101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21" name="BlokTextu 3102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22" name="BlokTextu 3102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23" name="BlokTextu 3102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2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25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26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27" name="BlokTextu 3102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2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2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30" name="BlokTextu 3102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31" name="BlokTextu 3103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32" name="BlokTextu 3103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33" name="BlokTextu 3103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34" name="BlokTextu 3103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35" name="BlokTextu 3103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36" name="BlokTextu 3103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37" name="BlokTextu 3103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3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39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40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41" name="BlokTextu 3104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42" name="BlokTextu 3104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43" name="BlokTextu 3104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44" name="BlokTextu 3104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4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4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47" name="BlokTextu 3104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48" name="BlokTextu 3104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49" name="BlokTextu 3104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50" name="BlokTextu 3104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51" name="BlokTextu 3105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52" name="BlokTextu 3105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53" name="BlokTextu 3105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54" name="BlokTextu 3105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5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56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57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58" name="BlokTextu 3105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5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6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61" name="BlokTextu 3106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62" name="BlokTextu 3106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63" name="BlokTextu 3106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64" name="BlokTextu 3106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65" name="BlokTextu 3106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66" name="BlokTextu 3106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67" name="BlokTextu 3106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68" name="BlokTextu 3106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6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70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71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72" name="BlokTextu 3107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7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7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75" name="BlokTextu 3107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76" name="BlokTextu 3107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77" name="BlokTextu 3107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78" name="BlokTextu 3107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79" name="BlokTextu 3107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80" name="BlokTextu 3107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81" name="BlokTextu 3108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82" name="BlokTextu 3108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83" name="BlokTextu 3108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8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8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86" name="BlokTextu 3108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87" name="BlokTextu 3108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88" name="BlokTextu 3108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89" name="BlokTextu 3108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90" name="BlokTextu 3108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91" name="BlokTextu 3109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92" name="BlokTextu 3109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93" name="BlokTextu 3109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9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95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96" name="BlokTextu 3109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9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9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099" name="BlokTextu 3109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00" name="BlokTextu 3109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01" name="BlokTextu 3110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02" name="BlokTextu 3110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03" name="BlokTextu 3110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04" name="BlokTextu 3110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05" name="BlokTextu 3110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06" name="BlokTextu 3110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0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08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09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10" name="BlokTextu 3110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1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1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13" name="BlokTextu 3111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14" name="BlokTextu 3111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15" name="BlokTextu 3111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16" name="BlokTextu 3111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17" name="BlokTextu 3111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18" name="BlokTextu 3111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19" name="BlokTextu 3111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20" name="BlokTextu 3111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2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22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23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24" name="BlokTextu 3112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2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2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27" name="BlokTextu 3112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28" name="BlokTextu 3112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29" name="BlokTextu 3112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30" name="BlokTextu 3112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31" name="BlokTextu 3113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32" name="BlokTextu 3113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33" name="BlokTextu 3113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34" name="BlokTextu 3113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3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36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37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38" name="BlokTextu 3113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3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4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41" name="BlokTextu 3114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42" name="BlokTextu 3114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43" name="BlokTextu 3114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44" name="BlokTextu 3114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45" name="BlokTextu 3114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46" name="BlokTextu 3114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47" name="BlokTextu 3114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48" name="BlokTextu 3114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4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50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51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52" name="BlokTextu 3115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5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5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55" name="BlokTextu 3115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56" name="BlokTextu 3115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57" name="BlokTextu 3115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58" name="BlokTextu 3115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59" name="BlokTextu 3115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60" name="BlokTextu 3115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61" name="BlokTextu 3116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62" name="BlokTextu 3116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6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64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65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66" name="BlokTextu 3116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6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6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69" name="BlokTextu 3116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70" name="BlokTextu 3116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71" name="BlokTextu 3117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72" name="BlokTextu 3117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73" name="BlokTextu 3117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74" name="BlokTextu 3117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75" name="BlokTextu 3117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76" name="BlokTextu 3117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7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78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79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80" name="BlokTextu 3117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8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8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83" name="BlokTextu 3118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84" name="BlokTextu 3118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85" name="BlokTextu 3118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86" name="BlokTextu 3118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87" name="BlokTextu 3118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88" name="BlokTextu 3118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89" name="BlokTextu 3118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90" name="BlokTextu 3118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9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92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93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94" name="BlokTextu 3119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9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9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97" name="BlokTextu 3119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98" name="BlokTextu 3119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199" name="BlokTextu 3119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00" name="BlokTextu 3119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01" name="BlokTextu 3120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02" name="BlokTextu 3120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03" name="BlokTextu 3120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04" name="BlokTextu 3120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0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06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07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08" name="BlokTextu 3120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0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1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11" name="BlokTextu 3121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12" name="BlokTextu 3121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13" name="BlokTextu 3121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14" name="BlokTextu 3121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15" name="BlokTextu 3121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16" name="BlokTextu 3121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17" name="BlokTextu 3121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18" name="BlokTextu 3121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1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20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21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22" name="BlokTextu 3122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2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2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25" name="BlokTextu 3122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26" name="BlokTextu 3122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27" name="BlokTextu 3122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28" name="BlokTextu 3122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29" name="BlokTextu 3122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30" name="BlokTextu 3122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31" name="BlokTextu 3123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32" name="BlokTextu 3123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3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34" name="BlokTextu 3123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3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3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37" name="BlokTextu 3123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38" name="BlokTextu 3123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39" name="BlokTextu 3123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40" name="BlokTextu 3123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41" name="BlokTextu 3124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42" name="BlokTextu 3124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43" name="BlokTextu 3124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44" name="BlokTextu 3124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4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46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47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48" name="BlokTextu 3124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4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5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51" name="BlokTextu 3125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52" name="BlokTextu 3125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53" name="BlokTextu 3125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54" name="BlokTextu 3125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55" name="BlokTextu 3125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56" name="BlokTextu 3125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57" name="BlokTextu 3125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58" name="BlokTextu 3125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5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60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61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62" name="BlokTextu 3126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6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6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65" name="BlokTextu 3126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66" name="BlokTextu 3126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67" name="BlokTextu 3126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68" name="BlokTextu 3126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69" name="BlokTextu 3126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70" name="BlokTextu 3126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71" name="BlokTextu 3127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72" name="BlokTextu 3127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7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74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75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76" name="BlokTextu 3127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7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7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79" name="BlokTextu 3127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80" name="BlokTextu 3127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81" name="BlokTextu 3128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82" name="BlokTextu 3128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83" name="BlokTextu 3128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84" name="BlokTextu 3128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85" name="BlokTextu 3128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86" name="BlokTextu 3128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8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88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89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90" name="BlokTextu 3128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91" name="BlokTextu 3129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92" name="BlokTextu 3129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93" name="BlokTextu 3129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9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9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96" name="BlokTextu 3129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97" name="BlokTextu 3129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98" name="BlokTextu 3129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299" name="BlokTextu 3129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00" name="BlokTextu 3129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01" name="BlokTextu 3130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02" name="BlokTextu 3130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03" name="BlokTextu 3130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0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05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06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07" name="BlokTextu 3130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0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0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10" name="BlokTextu 3130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11" name="BlokTextu 3131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12" name="BlokTextu 3131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13" name="BlokTextu 3131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14" name="BlokTextu 3131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15" name="BlokTextu 3131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16" name="BlokTextu 3131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17" name="BlokTextu 3131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1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19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20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21" name="BlokTextu 3132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2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2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24" name="BlokTextu 3132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25" name="BlokTextu 3132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26" name="BlokTextu 3132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27" name="BlokTextu 3132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28" name="BlokTextu 3132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29" name="BlokTextu 3132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30" name="BlokTextu 3132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31" name="BlokTextu 3133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32" name="BlokTextu 3133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3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3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35" name="BlokTextu 3133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36" name="BlokTextu 3133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37" name="BlokTextu 3133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38" name="BlokTextu 3133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39" name="BlokTextu 3133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40" name="BlokTextu 3133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41" name="BlokTextu 3134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42" name="BlokTextu 3134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4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44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45" name="BlokTextu 3134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4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4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48" name="BlokTextu 3134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49" name="BlokTextu 3134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50" name="BlokTextu 3134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51" name="BlokTextu 3135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52" name="BlokTextu 3135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53" name="BlokTextu 3135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54" name="BlokTextu 3135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55" name="BlokTextu 3135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5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57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58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59" name="BlokTextu 3135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6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6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62" name="BlokTextu 3136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63" name="BlokTextu 3136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64" name="BlokTextu 3136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65" name="BlokTextu 3136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66" name="BlokTextu 3136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67" name="BlokTextu 3136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68" name="BlokTextu 3136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69" name="BlokTextu 3136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7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71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72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73" name="BlokTextu 3137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7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7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76" name="BlokTextu 3137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77" name="BlokTextu 3137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78" name="BlokTextu 3137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79" name="BlokTextu 3137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80" name="BlokTextu 3137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81" name="BlokTextu 3138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82" name="BlokTextu 3138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83" name="BlokTextu 3138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8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85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86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87" name="BlokTextu 3138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8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8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90" name="BlokTextu 3138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91" name="BlokTextu 3139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92" name="BlokTextu 3139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93" name="BlokTextu 3139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94" name="BlokTextu 3139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95" name="BlokTextu 3139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96" name="BlokTextu 3139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97" name="BlokTextu 3139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9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399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00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01" name="BlokTextu 3140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0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0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04" name="BlokTextu 3140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05" name="BlokTextu 3140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06" name="BlokTextu 3140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07" name="BlokTextu 3140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08" name="BlokTextu 3140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09" name="BlokTextu 3140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10" name="BlokTextu 3140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11" name="BlokTextu 3141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1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13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14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15" name="BlokTextu 3141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1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1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18" name="BlokTextu 3141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19" name="BlokTextu 3141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20" name="BlokTextu 3141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21" name="BlokTextu 3142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22" name="BlokTextu 3142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23" name="BlokTextu 3142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24" name="BlokTextu 3142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25" name="BlokTextu 3142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2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27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28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29" name="BlokTextu 3142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3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3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32" name="BlokTextu 3143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33" name="BlokTextu 3143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34" name="BlokTextu 3143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35" name="BlokTextu 3143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36" name="BlokTextu 3143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37" name="BlokTextu 3143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38" name="BlokTextu 3143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39" name="BlokTextu 3143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4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41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42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43" name="BlokTextu 3144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4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4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46" name="BlokTextu 3144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47" name="BlokTextu 3144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48" name="BlokTextu 3144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49" name="BlokTextu 3144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50" name="BlokTextu 3144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51" name="BlokTextu 3145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52" name="BlokTextu 3145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53" name="BlokTextu 3145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5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55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56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57" name="BlokTextu 3145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5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5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60" name="BlokTextu 3145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61" name="BlokTextu 3146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62" name="BlokTextu 3146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63" name="BlokTextu 3146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64" name="BlokTextu 3146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65" name="BlokTextu 3146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66" name="BlokTextu 3146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67" name="BlokTextu 3146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6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69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70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71" name="BlokTextu 3147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7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7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74" name="BlokTextu 3147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75" name="BlokTextu 3147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76" name="BlokTextu 3147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77" name="BlokTextu 3147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78" name="BlokTextu 3147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79" name="BlokTextu 3147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80" name="BlokTextu 3147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81" name="BlokTextu 3148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8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83" name="BlokTextu 3148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8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8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86" name="BlokTextu 3148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87" name="BlokTextu 3148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88" name="BlokTextu 3148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89" name="BlokTextu 3148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90" name="BlokTextu 3148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91" name="BlokTextu 3149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92" name="BlokTextu 3149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93" name="BlokTextu 3149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9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95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96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97" name="BlokTextu 3149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9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49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00" name="BlokTextu 3149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01" name="BlokTextu 3150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02" name="BlokTextu 3150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03" name="BlokTextu 3150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04" name="BlokTextu 3150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05" name="BlokTextu 3150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06" name="BlokTextu 3150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07" name="BlokTextu 3150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0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09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10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11" name="BlokTextu 3151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1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1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14" name="BlokTextu 3151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15" name="BlokTextu 3151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16" name="BlokTextu 3151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17" name="BlokTextu 3151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18" name="BlokTextu 3151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19" name="BlokTextu 3151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20" name="BlokTextu 3151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21" name="BlokTextu 3152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2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23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24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25" name="BlokTextu 3152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2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2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28" name="BlokTextu 3152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29" name="BlokTextu 3152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30" name="BlokTextu 3152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31" name="BlokTextu 3153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32" name="BlokTextu 3153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33" name="BlokTextu 3153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34" name="BlokTextu 3153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35" name="BlokTextu 3153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3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37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38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39" name="BlokTextu 3153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40" name="BlokTextu 3153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41" name="BlokTextu 3154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1542" name="BlokTextu 31541"/>
        <xdr:cNvSpPr txBox="1"/>
      </xdr:nvSpPr>
      <xdr:spPr>
        <a:xfrm>
          <a:off x="44631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1543" name="BlokTextu 31542"/>
        <xdr:cNvSpPr txBox="1"/>
      </xdr:nvSpPr>
      <xdr:spPr>
        <a:xfrm>
          <a:off x="44631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1544" name="BlokTextu 5"/>
        <xdr:cNvSpPr txBox="1"/>
      </xdr:nvSpPr>
      <xdr:spPr>
        <a:xfrm>
          <a:off x="44631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1545" name="BlokTextu 31544"/>
        <xdr:cNvSpPr txBox="1"/>
      </xdr:nvSpPr>
      <xdr:spPr>
        <a:xfrm>
          <a:off x="44631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1546" name="BlokTextu 31545"/>
        <xdr:cNvSpPr txBox="1"/>
      </xdr:nvSpPr>
      <xdr:spPr>
        <a:xfrm>
          <a:off x="44631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1547" name="BlokTextu 5"/>
        <xdr:cNvSpPr txBox="1"/>
      </xdr:nvSpPr>
      <xdr:spPr>
        <a:xfrm>
          <a:off x="44631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48" name="BlokTextu 3154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4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5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51" name="BlokTextu 3155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52" name="BlokTextu 3155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53" name="BlokTextu 3155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54" name="BlokTextu 3155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55" name="BlokTextu 3155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56" name="BlokTextu 3155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57" name="BlokTextu 3155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58" name="BlokTextu 3155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5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60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61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62" name="BlokTextu 3156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6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6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65" name="BlokTextu 3156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66" name="BlokTextu 3156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67" name="BlokTextu 3156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68" name="BlokTextu 3156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69" name="BlokTextu 3156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70" name="BlokTextu 3156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71" name="BlokTextu 3157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72" name="BlokTextu 3157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73" name="BlokTextu 3157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7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7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76" name="BlokTextu 3157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77" name="BlokTextu 3157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78" name="BlokTextu 3157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79" name="BlokTextu 3157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80" name="BlokTextu 3157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81" name="BlokTextu 3158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82" name="BlokTextu 3158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83" name="BlokTextu 3158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8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85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86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87" name="BlokTextu 3158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8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8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90" name="BlokTextu 3158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91" name="BlokTextu 3159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92" name="BlokTextu 3159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93" name="BlokTextu 3159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94" name="BlokTextu 3159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95" name="BlokTextu 3159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96" name="BlokTextu 3159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97" name="BlokTextu 3159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9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599" name="BlokTextu 3159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0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0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02" name="BlokTextu 3160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03" name="BlokTextu 3160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04" name="BlokTextu 3160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05" name="BlokTextu 3160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06" name="BlokTextu 3160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07" name="BlokTextu 3160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08" name="BlokTextu 3160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09" name="BlokTextu 3160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1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11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12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13" name="BlokTextu 3161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1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1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16" name="BlokTextu 3161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17" name="BlokTextu 3161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18" name="BlokTextu 3161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19" name="BlokTextu 3161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20" name="BlokTextu 3161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21" name="BlokTextu 3162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22" name="BlokTextu 3162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23" name="BlokTextu 3162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2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25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26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27" name="BlokTextu 3162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2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2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30" name="BlokTextu 3162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31" name="BlokTextu 3163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32" name="BlokTextu 3163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33" name="BlokTextu 3163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34" name="BlokTextu 3163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35" name="BlokTextu 3163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36" name="BlokTextu 3163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37" name="BlokTextu 3163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3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39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40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41" name="BlokTextu 3164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4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4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44" name="BlokTextu 3164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45" name="BlokTextu 3164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46" name="BlokTextu 3164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47" name="BlokTextu 3164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48" name="BlokTextu 3164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49" name="BlokTextu 3164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50" name="BlokTextu 3164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51" name="BlokTextu 3165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5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53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54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55" name="BlokTextu 3165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56" name="BlokTextu 3165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57" name="BlokTextu 3165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1658" name="BlokTextu 6"/>
        <xdr:cNvSpPr txBox="1"/>
      </xdr:nvSpPr>
      <xdr:spPr>
        <a:xfrm>
          <a:off x="44631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1659" name="BlokTextu 6"/>
        <xdr:cNvSpPr txBox="1"/>
      </xdr:nvSpPr>
      <xdr:spPr>
        <a:xfrm>
          <a:off x="44631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1660" name="BlokTextu 4"/>
        <xdr:cNvSpPr txBox="1"/>
      </xdr:nvSpPr>
      <xdr:spPr>
        <a:xfrm>
          <a:off x="44631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1661" name="BlokTextu 6"/>
        <xdr:cNvSpPr txBox="1"/>
      </xdr:nvSpPr>
      <xdr:spPr>
        <a:xfrm>
          <a:off x="44631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1662" name="BlokTextu 6"/>
        <xdr:cNvSpPr txBox="1"/>
      </xdr:nvSpPr>
      <xdr:spPr>
        <a:xfrm>
          <a:off x="44631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1663" name="BlokTextu 6"/>
        <xdr:cNvSpPr txBox="1"/>
      </xdr:nvSpPr>
      <xdr:spPr>
        <a:xfrm>
          <a:off x="44631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1664" name="BlokTextu 4"/>
        <xdr:cNvSpPr txBox="1"/>
      </xdr:nvSpPr>
      <xdr:spPr>
        <a:xfrm>
          <a:off x="44631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1665" name="BlokTextu 6"/>
        <xdr:cNvSpPr txBox="1"/>
      </xdr:nvSpPr>
      <xdr:spPr>
        <a:xfrm>
          <a:off x="44631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66" name="BlokTextu 3166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6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6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69" name="BlokTextu 3166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70" name="BlokTextu 3166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71" name="BlokTextu 3167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72" name="BlokTextu 3167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73" name="BlokTextu 3167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74" name="BlokTextu 3167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75" name="BlokTextu 3167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76" name="BlokTextu 3167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7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78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79" name="BlokTextu 3167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8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8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82" name="BlokTextu 3168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83" name="BlokTextu 3168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84" name="BlokTextu 3168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85" name="BlokTextu 3168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86" name="BlokTextu 3168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87" name="BlokTextu 3168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88" name="BlokTextu 3168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89" name="BlokTextu 3168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9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91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92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93" name="BlokTextu 3169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9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9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96" name="BlokTextu 3169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97" name="BlokTextu 3169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98" name="BlokTextu 3169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699" name="BlokTextu 3169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00" name="BlokTextu 3169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01" name="BlokTextu 3170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02" name="BlokTextu 3170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03" name="BlokTextu 3170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0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05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06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07" name="BlokTextu 3170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0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0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10" name="BlokTextu 3170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11" name="BlokTextu 3171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12" name="BlokTextu 3171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13" name="BlokTextu 3171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14" name="BlokTextu 3171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15" name="BlokTextu 3171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16" name="BlokTextu 3171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17" name="BlokTextu 3171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18" name="BlokTextu 3171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1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2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21" name="BlokTextu 3172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22" name="BlokTextu 3172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23" name="BlokTextu 3172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24" name="BlokTextu 3172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25" name="BlokTextu 3172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26" name="BlokTextu 3172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27" name="BlokTextu 3172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28" name="BlokTextu 3172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29" name="BlokTextu 3172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3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3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32" name="BlokTextu 3173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33" name="BlokTextu 3173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34" name="BlokTextu 3173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35" name="BlokTextu 3173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36" name="BlokTextu 3173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37" name="BlokTextu 3173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38" name="BlokTextu 3173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39" name="BlokTextu 3173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40" name="BlokTextu 3173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4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4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43" name="BlokTextu 3174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44" name="BlokTextu 3174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45" name="BlokTextu 3174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46" name="BlokTextu 3174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47" name="BlokTextu 3174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48" name="BlokTextu 3174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49" name="BlokTextu 3174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50" name="BlokTextu 3174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5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52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53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54" name="BlokTextu 3175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5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5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57" name="BlokTextu 3175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58" name="BlokTextu 3175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59" name="BlokTextu 3175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60" name="BlokTextu 3175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61" name="BlokTextu 3176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62" name="BlokTextu 3176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63" name="BlokTextu 3176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64" name="BlokTextu 3176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6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66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67" name="BlokTextu 3176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6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6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70" name="BlokTextu 3176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71" name="BlokTextu 3177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72" name="BlokTextu 3177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73" name="BlokTextu 3177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74" name="BlokTextu 3177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75" name="BlokTextu 3177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76" name="BlokTextu 3177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77" name="BlokTextu 3177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7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79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80" name="BlokTextu 3177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8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8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83" name="BlokTextu 3178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84" name="BlokTextu 3178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85" name="BlokTextu 3178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86" name="BlokTextu 3178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87" name="BlokTextu 3178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88" name="BlokTextu 3178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89" name="BlokTextu 3178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90" name="BlokTextu 3178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91" name="BlokTextu 3179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9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9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94" name="BlokTextu 3179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95" name="BlokTextu 3179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96" name="BlokTextu 3179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97" name="BlokTextu 3179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98" name="BlokTextu 3179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799" name="BlokTextu 3179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00" name="BlokTextu 3179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01" name="BlokTextu 3180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02" name="BlokTextu 3180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0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0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05" name="BlokTextu 3180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06" name="BlokTextu 3180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07" name="BlokTextu 3180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08" name="BlokTextu 3180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09" name="BlokTextu 3180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10" name="BlokTextu 3180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11" name="BlokTextu 3181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12" name="BlokTextu 3181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1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14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15" name="BlokTextu 3181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1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1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18" name="BlokTextu 3181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19" name="BlokTextu 3181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20" name="BlokTextu 3181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21" name="BlokTextu 3182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22" name="BlokTextu 3182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23" name="BlokTextu 3182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24" name="BlokTextu 3182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25" name="BlokTextu 3182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2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27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28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29" name="BlokTextu 3182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3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3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32" name="BlokTextu 3183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33" name="BlokTextu 3183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34" name="BlokTextu 3183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35" name="BlokTextu 3183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36" name="BlokTextu 3183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37" name="BlokTextu 3183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38" name="BlokTextu 3183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39" name="BlokTextu 3183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4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41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42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43" name="BlokTextu 3184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44" name="BlokTextu 3184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45" name="BlokTextu 3184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46" name="BlokTextu 3184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47" name="BlokTextu 3184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48" name="BlokTextu 3184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49" name="BlokTextu 3184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5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5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52" name="BlokTextu 3185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53" name="BlokTextu 3185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54" name="BlokTextu 3185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55" name="BlokTextu 3185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56" name="BlokTextu 3185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57" name="BlokTextu 3185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58" name="BlokTextu 3185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59" name="BlokTextu 3185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6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61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62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63" name="BlokTextu 3186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6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6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66" name="BlokTextu 3186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67" name="BlokTextu 3186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68" name="BlokTextu 3186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69" name="BlokTextu 3186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70" name="BlokTextu 3186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71" name="BlokTextu 3187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72" name="BlokTextu 3187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73" name="BlokTextu 3187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7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75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76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77" name="BlokTextu 3187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7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7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80" name="BlokTextu 3187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81" name="BlokTextu 3188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82" name="BlokTextu 3188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83" name="BlokTextu 3188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84" name="BlokTextu 3188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85" name="BlokTextu 3188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86" name="BlokTextu 3188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87" name="BlokTextu 3188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8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89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90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91" name="BlokTextu 3189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9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9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94" name="BlokTextu 3189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95" name="BlokTextu 3189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96" name="BlokTextu 3189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97" name="BlokTextu 3189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98" name="BlokTextu 3189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899" name="BlokTextu 3189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00" name="BlokTextu 3189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01" name="BlokTextu 3190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0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03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04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05" name="BlokTextu 3190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0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0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08" name="BlokTextu 3190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09" name="BlokTextu 3190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10" name="BlokTextu 3190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11" name="BlokTextu 3191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12" name="BlokTextu 3191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13" name="BlokTextu 3191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14" name="BlokTextu 3191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15" name="BlokTextu 3191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16" name="BlokTextu 3191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1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1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19" name="BlokTextu 3191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20" name="BlokTextu 3191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21" name="BlokTextu 3192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22" name="BlokTextu 3192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23" name="BlokTextu 3192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24" name="BlokTextu 3192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25" name="BlokTextu 3192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26" name="BlokTextu 3192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2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28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29" name="BlokTextu 3192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3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3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32" name="BlokTextu 3193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33" name="BlokTextu 3193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34" name="BlokTextu 3193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35" name="BlokTextu 3193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36" name="BlokTextu 3193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37" name="BlokTextu 3193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38" name="BlokTextu 3193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39" name="BlokTextu 3193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4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41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42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43" name="BlokTextu 3194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4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4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46" name="BlokTextu 3194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47" name="BlokTextu 3194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48" name="BlokTextu 3194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49" name="BlokTextu 3194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50" name="BlokTextu 3194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51" name="BlokTextu 3195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52" name="BlokTextu 3195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53" name="BlokTextu 3195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5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55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56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57" name="BlokTextu 3195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5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5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60" name="BlokTextu 3195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61" name="BlokTextu 3196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62" name="BlokTextu 3196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63" name="BlokTextu 3196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64" name="BlokTextu 3196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65" name="BlokTextu 3196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66" name="BlokTextu 3196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67" name="BlokTextu 3196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6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69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70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71" name="BlokTextu 3197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7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7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74" name="BlokTextu 3197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75" name="BlokTextu 3197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76" name="BlokTextu 3197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77" name="BlokTextu 3197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78" name="BlokTextu 3197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79" name="BlokTextu 3197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80" name="BlokTextu 3197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81" name="BlokTextu 3198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8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83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84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85" name="BlokTextu 3198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8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8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88" name="BlokTextu 3198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89" name="BlokTextu 3198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90" name="BlokTextu 3198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91" name="BlokTextu 3199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92" name="BlokTextu 3199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93" name="BlokTextu 3199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94" name="BlokTextu 3199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95" name="BlokTextu 3199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9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97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98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1999" name="BlokTextu 3199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0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0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02" name="BlokTextu 3200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03" name="BlokTextu 3200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04" name="BlokTextu 3200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05" name="BlokTextu 3200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06" name="BlokTextu 3200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07" name="BlokTextu 3200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08" name="BlokTextu 3200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09" name="BlokTextu 3200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1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11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12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13" name="BlokTextu 3201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1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1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16" name="BlokTextu 3201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17" name="BlokTextu 3201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18" name="BlokTextu 3201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19" name="BlokTextu 3201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20" name="BlokTextu 3201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21" name="BlokTextu 3202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22" name="BlokTextu 3202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23" name="BlokTextu 3202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2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25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26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27" name="BlokTextu 3202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2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2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30" name="BlokTextu 3202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31" name="BlokTextu 3203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32" name="BlokTextu 3203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33" name="BlokTextu 3203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34" name="BlokTextu 3203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35" name="BlokTextu 3203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36" name="BlokTextu 3203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37" name="BlokTextu 3203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3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39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40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41" name="BlokTextu 3204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4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4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44" name="BlokTextu 3204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45" name="BlokTextu 3204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46" name="BlokTextu 3204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47" name="BlokTextu 3204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48" name="BlokTextu 3204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49" name="BlokTextu 3204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50" name="BlokTextu 3204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51" name="BlokTextu 3205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5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53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54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55" name="BlokTextu 3205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5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5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58" name="BlokTextu 3205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59" name="BlokTextu 3205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60" name="BlokTextu 3205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61" name="BlokTextu 3206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62" name="BlokTextu 3206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63" name="BlokTextu 3206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64" name="BlokTextu 3206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65" name="BlokTextu 3206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6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67" name="BlokTextu 3206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6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6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70" name="BlokTextu 3206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71" name="BlokTextu 3207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72" name="BlokTextu 3207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73" name="BlokTextu 3207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74" name="BlokTextu 3207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75" name="BlokTextu 3207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76" name="BlokTextu 3207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77" name="BlokTextu 3207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7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79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80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81" name="BlokTextu 3208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8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8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84" name="BlokTextu 3208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85" name="BlokTextu 3208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86" name="BlokTextu 3208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87" name="BlokTextu 3208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88" name="BlokTextu 3208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89" name="BlokTextu 3208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90" name="BlokTextu 3208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91" name="BlokTextu 3209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9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93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94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95" name="BlokTextu 3209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9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9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98" name="BlokTextu 3209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099" name="BlokTextu 3209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00" name="BlokTextu 3209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01" name="BlokTextu 3210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02" name="BlokTextu 3210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03" name="BlokTextu 3210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04" name="BlokTextu 3210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05" name="BlokTextu 3210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0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07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08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09" name="BlokTextu 3210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1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1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12" name="BlokTextu 3211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13" name="BlokTextu 3211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14" name="BlokTextu 3211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15" name="BlokTextu 3211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16" name="BlokTextu 3211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17" name="BlokTextu 3211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18" name="BlokTextu 3211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19" name="BlokTextu 3211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2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21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22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23" name="BlokTextu 3212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24" name="BlokTextu 3212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25" name="BlokTextu 3212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26" name="BlokTextu 3212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2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2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29" name="BlokTextu 3212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30" name="BlokTextu 3212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31" name="BlokTextu 3213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32" name="BlokTextu 3213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33" name="BlokTextu 3213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34" name="BlokTextu 3213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35" name="BlokTextu 3213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36" name="BlokTextu 3213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3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38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39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40" name="BlokTextu 3213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4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4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43" name="BlokTextu 3214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44" name="BlokTextu 3214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45" name="BlokTextu 3214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46" name="BlokTextu 3214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47" name="BlokTextu 3214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48" name="BlokTextu 3214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49" name="BlokTextu 3214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50" name="BlokTextu 3214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5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52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53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54" name="BlokTextu 3215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5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5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57" name="BlokTextu 3215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58" name="BlokTextu 3215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59" name="BlokTextu 3215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60" name="BlokTextu 3215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61" name="BlokTextu 3216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62" name="BlokTextu 3216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63" name="BlokTextu 3216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64" name="BlokTextu 3216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65" name="BlokTextu 3216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6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6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68" name="BlokTextu 3216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69" name="BlokTextu 3216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70" name="BlokTextu 3216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71" name="BlokTextu 3217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72" name="BlokTextu 3217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73" name="BlokTextu 3217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74" name="BlokTextu 3217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75" name="BlokTextu 3217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7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77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78" name="BlokTextu 3217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7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8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81" name="BlokTextu 3218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82" name="BlokTextu 3218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83" name="BlokTextu 3218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84" name="BlokTextu 3218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85" name="BlokTextu 3218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86" name="BlokTextu 3218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87" name="BlokTextu 3218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88" name="BlokTextu 3218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8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90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91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92" name="BlokTextu 3219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9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9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95" name="BlokTextu 3219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96" name="BlokTextu 3219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97" name="BlokTextu 3219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98" name="BlokTextu 3219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199" name="BlokTextu 3219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00" name="BlokTextu 3219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01" name="BlokTextu 3220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02" name="BlokTextu 3220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0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04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05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06" name="BlokTextu 3220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0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0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09" name="BlokTextu 3220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10" name="BlokTextu 3220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11" name="BlokTextu 3221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12" name="BlokTextu 3221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13" name="BlokTextu 3221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14" name="BlokTextu 3221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15" name="BlokTextu 3221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16" name="BlokTextu 3221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1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18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19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20" name="BlokTextu 3221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2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2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23" name="BlokTextu 3222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24" name="BlokTextu 3222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25" name="BlokTextu 3222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26" name="BlokTextu 3222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27" name="BlokTextu 3222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28" name="BlokTextu 3222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29" name="BlokTextu 3222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30" name="BlokTextu 3222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3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32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33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34" name="BlokTextu 3223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3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3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37" name="BlokTextu 3223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38" name="BlokTextu 3223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39" name="BlokTextu 3223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40" name="BlokTextu 3223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41" name="BlokTextu 3224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42" name="BlokTextu 3224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43" name="BlokTextu 3224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44" name="BlokTextu 3224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4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46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47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48" name="BlokTextu 3224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4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5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51" name="BlokTextu 3225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52" name="BlokTextu 3225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53" name="BlokTextu 3225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54" name="BlokTextu 3225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55" name="BlokTextu 3225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56" name="BlokTextu 3225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57" name="BlokTextu 3225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58" name="BlokTextu 3225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5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60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61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62" name="BlokTextu 3226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6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6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65" name="BlokTextu 3226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66" name="BlokTextu 3226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67" name="BlokTextu 3226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68" name="BlokTextu 3226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69" name="BlokTextu 3226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70" name="BlokTextu 3226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71" name="BlokTextu 3227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72" name="BlokTextu 3227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7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74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75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76" name="BlokTextu 3227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7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7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79" name="BlokTextu 3227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80" name="BlokTextu 3227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81" name="BlokTextu 3228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82" name="BlokTextu 3228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83" name="BlokTextu 3228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84" name="BlokTextu 3228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85" name="BlokTextu 3228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86" name="BlokTextu 3228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8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88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89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90" name="BlokTextu 3228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9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9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93" name="BlokTextu 3229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94" name="BlokTextu 3229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95" name="BlokTextu 3229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96" name="BlokTextu 3229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97" name="BlokTextu 3229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98" name="BlokTextu 3229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299" name="BlokTextu 3229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00" name="BlokTextu 3229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0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02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03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04" name="BlokTextu 3230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0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0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07" name="BlokTextu 3230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08" name="BlokTextu 3230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09" name="BlokTextu 3230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10" name="BlokTextu 3230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11" name="BlokTextu 3231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12" name="BlokTextu 3231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13" name="BlokTextu 3231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14" name="BlokTextu 3231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1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16" name="BlokTextu 3231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1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1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19" name="BlokTextu 3231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20" name="BlokTextu 3231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21" name="BlokTextu 3232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22" name="BlokTextu 3232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23" name="BlokTextu 3232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24" name="BlokTextu 3232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25" name="BlokTextu 3232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26" name="BlokTextu 3232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2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28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29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30" name="BlokTextu 3232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3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3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33" name="BlokTextu 3233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34" name="BlokTextu 3233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35" name="BlokTextu 3233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36" name="BlokTextu 3233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37" name="BlokTextu 3233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38" name="BlokTextu 3233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39" name="BlokTextu 3233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40" name="BlokTextu 3233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4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42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43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44" name="BlokTextu 3234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4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4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47" name="BlokTextu 3234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48" name="BlokTextu 3234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49" name="BlokTextu 3234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50" name="BlokTextu 3234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51" name="BlokTextu 3235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52" name="BlokTextu 3235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53" name="BlokTextu 3235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54" name="BlokTextu 3235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5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56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57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58" name="BlokTextu 3235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5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6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61" name="BlokTextu 3236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62" name="BlokTextu 3236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63" name="BlokTextu 3236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64" name="BlokTextu 3236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65" name="BlokTextu 3236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66" name="BlokTextu 3236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67" name="BlokTextu 3236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68" name="BlokTextu 3236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6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70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71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72" name="BlokTextu 3237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73" name="BlokTextu 3237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74" name="BlokTextu 3237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75" name="BlokTextu 3237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7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7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78" name="BlokTextu 3237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79" name="BlokTextu 3237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80" name="BlokTextu 3237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81" name="BlokTextu 3238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82" name="BlokTextu 3238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83" name="BlokTextu 3238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84" name="BlokTextu 3238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85" name="BlokTextu 3238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8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87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88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89" name="BlokTextu 3238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9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9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92" name="BlokTextu 3239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93" name="BlokTextu 3239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94" name="BlokTextu 3239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95" name="BlokTextu 3239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96" name="BlokTextu 3239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97" name="BlokTextu 3239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98" name="BlokTextu 3239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399" name="BlokTextu 3239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0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01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02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03" name="BlokTextu 3240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0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0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06" name="BlokTextu 3240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07" name="BlokTextu 3240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08" name="BlokTextu 3240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09" name="BlokTextu 3240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10" name="BlokTextu 3240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11" name="BlokTextu 3241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12" name="BlokTextu 3241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13" name="BlokTextu 3241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14" name="BlokTextu 3241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1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1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17" name="BlokTextu 3241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18" name="BlokTextu 3241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19" name="BlokTextu 3241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20" name="BlokTextu 3241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21" name="BlokTextu 3242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22" name="BlokTextu 3242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23" name="BlokTextu 3242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24" name="BlokTextu 3242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2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26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27" name="BlokTextu 3242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2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2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30" name="BlokTextu 3242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31" name="BlokTextu 3243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32" name="BlokTextu 3243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33" name="BlokTextu 3243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34" name="BlokTextu 3243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35" name="BlokTextu 3243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36" name="BlokTextu 3243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37" name="BlokTextu 3243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3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39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40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41" name="BlokTextu 3244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4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4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44" name="BlokTextu 3244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45" name="BlokTextu 3244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46" name="BlokTextu 3244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47" name="BlokTextu 3244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48" name="BlokTextu 3244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49" name="BlokTextu 3244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50" name="BlokTextu 3244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51" name="BlokTextu 3245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5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53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54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55" name="BlokTextu 3245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5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5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58" name="BlokTextu 3245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59" name="BlokTextu 3245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60" name="BlokTextu 3245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61" name="BlokTextu 3246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62" name="BlokTextu 3246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63" name="BlokTextu 3246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64" name="BlokTextu 3246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65" name="BlokTextu 3246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6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67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68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69" name="BlokTextu 3246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7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7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72" name="BlokTextu 3247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73" name="BlokTextu 3247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74" name="BlokTextu 3247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75" name="BlokTextu 3247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76" name="BlokTextu 3247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77" name="BlokTextu 3247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78" name="BlokTextu 3247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79" name="BlokTextu 3247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8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81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82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83" name="BlokTextu 3248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8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8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86" name="BlokTextu 3248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87" name="BlokTextu 3248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88" name="BlokTextu 3248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89" name="BlokTextu 3248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90" name="BlokTextu 3248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91" name="BlokTextu 3249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92" name="BlokTextu 3249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93" name="BlokTextu 3249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9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95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96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97" name="BlokTextu 3249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9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49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00" name="BlokTextu 3249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01" name="BlokTextu 3250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02" name="BlokTextu 3250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03" name="BlokTextu 3250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04" name="BlokTextu 3250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05" name="BlokTextu 3250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06" name="BlokTextu 3250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07" name="BlokTextu 3250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0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09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10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11" name="BlokTextu 3251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1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1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14" name="BlokTextu 3251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15" name="BlokTextu 3251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16" name="BlokTextu 3251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17" name="BlokTextu 3251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18" name="BlokTextu 3251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19" name="BlokTextu 3251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20" name="BlokTextu 3251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21" name="BlokTextu 3252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2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23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24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25" name="BlokTextu 3252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2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2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28" name="BlokTextu 3252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29" name="BlokTextu 3252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30" name="BlokTextu 3252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31" name="BlokTextu 3253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32" name="BlokTextu 3253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33" name="BlokTextu 3253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34" name="BlokTextu 3253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35" name="BlokTextu 3253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3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37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38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39" name="BlokTextu 3253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4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4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42" name="BlokTextu 3254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43" name="BlokTextu 3254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44" name="BlokTextu 3254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45" name="BlokTextu 3254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46" name="BlokTextu 3254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47" name="BlokTextu 3254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48" name="BlokTextu 3254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49" name="BlokTextu 3254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5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51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52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53" name="BlokTextu 3255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5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5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56" name="BlokTextu 3255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57" name="BlokTextu 3255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58" name="BlokTextu 3255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59" name="BlokTextu 3255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60" name="BlokTextu 3255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61" name="BlokTextu 3256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62" name="BlokTextu 3256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63" name="BlokTextu 3256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6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65" name="BlokTextu 3256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6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6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68" name="BlokTextu 3256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69" name="BlokTextu 3256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70" name="BlokTextu 3256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71" name="BlokTextu 3257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72" name="BlokTextu 3257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73" name="BlokTextu 3257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74" name="BlokTextu 3257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75" name="BlokTextu 3257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7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77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78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79" name="BlokTextu 3257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8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8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82" name="BlokTextu 3258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83" name="BlokTextu 3258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84" name="BlokTextu 3258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85" name="BlokTextu 3258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86" name="BlokTextu 3258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87" name="BlokTextu 3258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88" name="BlokTextu 3258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89" name="BlokTextu 3258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9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91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92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93" name="BlokTextu 3259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9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9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96" name="BlokTextu 3259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97" name="BlokTextu 3259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98" name="BlokTextu 3259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599" name="BlokTextu 3259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00" name="BlokTextu 3259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01" name="BlokTextu 3260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02" name="BlokTextu 3260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03" name="BlokTextu 3260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0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05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06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07" name="BlokTextu 3260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0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0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10" name="BlokTextu 3260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11" name="BlokTextu 3261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12" name="BlokTextu 3261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13" name="BlokTextu 3261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14" name="BlokTextu 3261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15" name="BlokTextu 3261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16" name="BlokTextu 3261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17" name="BlokTextu 3261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18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19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20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21" name="BlokTextu 3262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22" name="BlokTextu 3262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23" name="BlokTextu 3262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2624" name="BlokTextu 32623"/>
        <xdr:cNvSpPr txBox="1"/>
      </xdr:nvSpPr>
      <xdr:spPr>
        <a:xfrm>
          <a:off x="44631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2625" name="BlokTextu 32624"/>
        <xdr:cNvSpPr txBox="1"/>
      </xdr:nvSpPr>
      <xdr:spPr>
        <a:xfrm>
          <a:off x="44631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2626" name="BlokTextu 5"/>
        <xdr:cNvSpPr txBox="1"/>
      </xdr:nvSpPr>
      <xdr:spPr>
        <a:xfrm>
          <a:off x="44631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2627" name="BlokTextu 32626"/>
        <xdr:cNvSpPr txBox="1"/>
      </xdr:nvSpPr>
      <xdr:spPr>
        <a:xfrm>
          <a:off x="44631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2628" name="BlokTextu 32627"/>
        <xdr:cNvSpPr txBox="1"/>
      </xdr:nvSpPr>
      <xdr:spPr>
        <a:xfrm>
          <a:off x="44631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2629" name="BlokTextu 5"/>
        <xdr:cNvSpPr txBox="1"/>
      </xdr:nvSpPr>
      <xdr:spPr>
        <a:xfrm>
          <a:off x="44631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30" name="BlokTextu 3262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3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3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33" name="BlokTextu 3263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34" name="BlokTextu 3263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35" name="BlokTextu 3263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36" name="BlokTextu 3263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37" name="BlokTextu 3263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38" name="BlokTextu 3263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39" name="BlokTextu 3263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40" name="BlokTextu 3263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4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42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43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44" name="BlokTextu 3264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4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4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47" name="BlokTextu 3264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48" name="BlokTextu 3264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49" name="BlokTextu 3264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50" name="BlokTextu 3264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51" name="BlokTextu 3265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52" name="BlokTextu 3265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53" name="BlokTextu 3265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54" name="BlokTextu 3265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55" name="BlokTextu 3265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5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5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58" name="BlokTextu 3265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59" name="BlokTextu 3265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60" name="BlokTextu 3265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61" name="BlokTextu 3266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62" name="BlokTextu 3266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63" name="BlokTextu 3266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64" name="BlokTextu 3266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65" name="BlokTextu 3266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6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67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68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69" name="BlokTextu 3266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7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7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72" name="BlokTextu 3267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73" name="BlokTextu 3267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74" name="BlokTextu 3267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75" name="BlokTextu 3267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76" name="BlokTextu 3267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77" name="BlokTextu 3267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78" name="BlokTextu 3267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79" name="BlokTextu 3267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8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81" name="BlokTextu 3268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8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8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84" name="BlokTextu 3268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85" name="BlokTextu 3268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86" name="BlokTextu 3268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87" name="BlokTextu 3268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88" name="BlokTextu 3268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89" name="BlokTextu 3268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90" name="BlokTextu 3268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91" name="BlokTextu 3269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9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93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94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95" name="BlokTextu 3269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9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9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98" name="BlokTextu 3269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699" name="BlokTextu 3269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00" name="BlokTextu 3269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01" name="BlokTextu 3270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02" name="BlokTextu 3270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03" name="BlokTextu 3270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04" name="BlokTextu 3270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05" name="BlokTextu 3270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0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07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08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09" name="BlokTextu 3270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1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1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12" name="BlokTextu 3271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13" name="BlokTextu 3271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14" name="BlokTextu 3271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15" name="BlokTextu 3271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16" name="BlokTextu 3271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17" name="BlokTextu 3271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18" name="BlokTextu 3271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19" name="BlokTextu 3271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2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21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22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23" name="BlokTextu 3272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2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25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26" name="BlokTextu 3272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27" name="BlokTextu 3272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28" name="BlokTextu 3272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29" name="BlokTextu 3272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30" name="BlokTextu 3272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31" name="BlokTextu 3273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32" name="BlokTextu 3273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33" name="BlokTextu 3273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3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35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36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37" name="BlokTextu 3273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38" name="BlokTextu 3273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39" name="BlokTextu 3273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2740" name="BlokTextu 6"/>
        <xdr:cNvSpPr txBox="1"/>
      </xdr:nvSpPr>
      <xdr:spPr>
        <a:xfrm>
          <a:off x="44631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2741" name="BlokTextu 6"/>
        <xdr:cNvSpPr txBox="1"/>
      </xdr:nvSpPr>
      <xdr:spPr>
        <a:xfrm>
          <a:off x="44631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2742" name="BlokTextu 4"/>
        <xdr:cNvSpPr txBox="1"/>
      </xdr:nvSpPr>
      <xdr:spPr>
        <a:xfrm>
          <a:off x="44631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2743" name="BlokTextu 6"/>
        <xdr:cNvSpPr txBox="1"/>
      </xdr:nvSpPr>
      <xdr:spPr>
        <a:xfrm>
          <a:off x="44631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2744" name="BlokTextu 6"/>
        <xdr:cNvSpPr txBox="1"/>
      </xdr:nvSpPr>
      <xdr:spPr>
        <a:xfrm>
          <a:off x="44631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2745" name="BlokTextu 6"/>
        <xdr:cNvSpPr txBox="1"/>
      </xdr:nvSpPr>
      <xdr:spPr>
        <a:xfrm>
          <a:off x="44631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2746" name="BlokTextu 4"/>
        <xdr:cNvSpPr txBox="1"/>
      </xdr:nvSpPr>
      <xdr:spPr>
        <a:xfrm>
          <a:off x="44631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62</xdr:row>
      <xdr:rowOff>0</xdr:rowOff>
    </xdr:from>
    <xdr:ext cx="184731" cy="264560"/>
    <xdr:sp macro="" textlink="">
      <xdr:nvSpPr>
        <xdr:cNvPr id="32747" name="BlokTextu 6"/>
        <xdr:cNvSpPr txBox="1"/>
      </xdr:nvSpPr>
      <xdr:spPr>
        <a:xfrm>
          <a:off x="44631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48" name="BlokTextu 3274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4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5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51" name="BlokTextu 3275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52" name="BlokTextu 3275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53" name="BlokTextu 3275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54" name="BlokTextu 3275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55" name="BlokTextu 3275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56" name="BlokTextu 3275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57" name="BlokTextu 3275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58" name="BlokTextu 3275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59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60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61" name="BlokTextu 3276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6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6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64" name="BlokTextu 3276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65" name="BlokTextu 3276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66" name="BlokTextu 3276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67" name="BlokTextu 3276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68" name="BlokTextu 3276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69" name="BlokTextu 3276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70" name="BlokTextu 3276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71" name="BlokTextu 3277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7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73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74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75" name="BlokTextu 3277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7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77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78" name="BlokTextu 3277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79" name="BlokTextu 3277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80" name="BlokTextu 3277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81" name="BlokTextu 3278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82" name="BlokTextu 3278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83" name="BlokTextu 3278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84" name="BlokTextu 3278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85" name="BlokTextu 3278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86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87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88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89" name="BlokTextu 3278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90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9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92" name="BlokTextu 3279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93" name="BlokTextu 3279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94" name="BlokTextu 3279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95" name="BlokTextu 3279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96" name="BlokTextu 3279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97" name="BlokTextu 3279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98" name="BlokTextu 3279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799" name="BlokTextu 3279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00" name="BlokTextu 3279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01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0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03" name="BlokTextu 32802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04" name="BlokTextu 3280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05" name="BlokTextu 3280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06" name="BlokTextu 3280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07" name="BlokTextu 3280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08" name="BlokTextu 3280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09" name="BlokTextu 3280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10" name="BlokTextu 3280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11" name="BlokTextu 3281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12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1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14" name="BlokTextu 3281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15" name="BlokTextu 3281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16" name="BlokTextu 3281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17" name="BlokTextu 3281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18" name="BlokTextu 3281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19" name="BlokTextu 3281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20" name="BlokTextu 3281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21" name="BlokTextu 3282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22" name="BlokTextu 3282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2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24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25" name="BlokTextu 3282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26" name="BlokTextu 32825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27" name="BlokTextu 32826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28" name="BlokTextu 32827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29" name="BlokTextu 32828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30" name="BlokTextu 32829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31" name="BlokTextu 32830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32" name="BlokTextu 3283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33" name="BlokTextu 1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34" name="BlokTextu 3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62</xdr:row>
      <xdr:rowOff>0</xdr:rowOff>
    </xdr:from>
    <xdr:ext cx="184731" cy="264560"/>
    <xdr:sp macro="" textlink="">
      <xdr:nvSpPr>
        <xdr:cNvPr id="32835" name="BlokTextu 4"/>
        <xdr:cNvSpPr txBox="1"/>
      </xdr:nvSpPr>
      <xdr:spPr>
        <a:xfrm>
          <a:off x="371475" y="419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 editAs="oneCell">
    <xdr:from>
      <xdr:col>1</xdr:col>
      <xdr:colOff>295275</xdr:colOff>
      <xdr:row>0</xdr:row>
      <xdr:rowOff>152400</xdr:rowOff>
    </xdr:from>
    <xdr:to>
      <xdr:col>1</xdr:col>
      <xdr:colOff>933450</xdr:colOff>
      <xdr:row>5</xdr:row>
      <xdr:rowOff>66675</xdr:rowOff>
    </xdr:to>
    <xdr:pic>
      <xdr:nvPicPr>
        <xdr:cNvPr id="32836" name="Obrázok 32835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152400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>
      <selection activeCell="R22" sqref="R22"/>
    </sheetView>
  </sheetViews>
  <sheetFormatPr defaultRowHeight="12.75"/>
  <cols>
    <col min="1" max="1" width="6.7109375" style="10" customWidth="1"/>
    <col min="2" max="2" width="31.7109375" style="10" customWidth="1"/>
    <col min="3" max="3" width="16.5703125" style="10" customWidth="1"/>
    <col min="4" max="4" width="10.7109375" style="10" customWidth="1"/>
    <col min="5" max="5" width="30.7109375" style="10" customWidth="1"/>
    <col min="6" max="8" width="12.7109375" style="10" customWidth="1"/>
    <col min="9" max="9" width="10.7109375" style="10" customWidth="1"/>
    <col min="10" max="12" width="12.7109375" style="10" customWidth="1"/>
    <col min="13" max="16384" width="9.140625" style="10"/>
  </cols>
  <sheetData>
    <row r="1" spans="1:12">
      <c r="A1" s="1"/>
      <c r="B1" s="2"/>
      <c r="C1" s="2"/>
      <c r="D1" s="2"/>
      <c r="E1" s="2"/>
      <c r="F1" s="2"/>
      <c r="G1" s="2"/>
      <c r="H1" s="2"/>
      <c r="I1" s="3"/>
      <c r="J1" s="87" t="s">
        <v>0</v>
      </c>
      <c r="K1" s="87"/>
      <c r="L1" s="87"/>
    </row>
    <row r="2" spans="1:12">
      <c r="A2" s="1"/>
      <c r="B2" s="2"/>
      <c r="C2" s="2"/>
      <c r="D2" s="2"/>
      <c r="E2" s="2"/>
      <c r="F2" s="2"/>
      <c r="G2" s="2"/>
      <c r="H2" s="2"/>
      <c r="I2" s="3"/>
      <c r="J2" s="87" t="s">
        <v>1</v>
      </c>
      <c r="K2" s="87"/>
      <c r="L2" s="87"/>
    </row>
    <row r="3" spans="1:12">
      <c r="A3" s="1"/>
      <c r="B3" s="2"/>
      <c r="C3" s="2"/>
      <c r="D3" s="2"/>
      <c r="E3" s="2"/>
      <c r="F3" s="2"/>
      <c r="G3" s="2"/>
      <c r="H3" s="2"/>
      <c r="I3" s="3"/>
      <c r="J3" s="2"/>
      <c r="K3" s="2"/>
      <c r="L3" s="2"/>
    </row>
    <row r="4" spans="1:12">
      <c r="A4" s="1"/>
      <c r="B4" s="2"/>
      <c r="C4" s="2"/>
      <c r="D4" s="2"/>
      <c r="E4" s="2"/>
      <c r="F4" s="2"/>
      <c r="G4" s="2"/>
      <c r="H4" s="2"/>
      <c r="I4" s="3"/>
      <c r="J4" s="2"/>
      <c r="K4" s="2"/>
      <c r="L4" s="2"/>
    </row>
    <row r="5" spans="1:12" ht="0.75" customHeight="1">
      <c r="A5" s="1"/>
      <c r="B5" s="2"/>
      <c r="C5" s="2"/>
      <c r="D5" s="2"/>
      <c r="E5" s="2"/>
      <c r="F5" s="2"/>
      <c r="G5" s="2"/>
      <c r="H5" s="2"/>
      <c r="I5" s="3"/>
      <c r="J5" s="2"/>
      <c r="K5" s="2"/>
      <c r="L5" s="2"/>
    </row>
    <row r="6" spans="1:12">
      <c r="A6" s="1"/>
      <c r="B6" s="2"/>
      <c r="C6" s="2"/>
      <c r="D6" s="2"/>
      <c r="E6" s="2"/>
      <c r="F6" s="2" t="s">
        <v>2</v>
      </c>
      <c r="G6" s="2"/>
      <c r="H6" s="2" t="s">
        <v>3</v>
      </c>
      <c r="I6" s="2"/>
      <c r="J6" s="2"/>
      <c r="K6" s="2"/>
      <c r="L6" s="2"/>
    </row>
    <row r="7" spans="1:12">
      <c r="A7" s="1"/>
      <c r="B7" s="2"/>
      <c r="C7" s="3"/>
      <c r="D7" s="3"/>
      <c r="E7" s="88" t="s">
        <v>4</v>
      </c>
      <c r="F7" s="88"/>
      <c r="G7" s="88"/>
      <c r="H7" s="88"/>
      <c r="I7" s="88"/>
      <c r="J7" s="88"/>
      <c r="K7" s="88"/>
      <c r="L7" s="88"/>
    </row>
    <row r="8" spans="1:12" ht="18" customHeight="1">
      <c r="A8" s="7" t="s">
        <v>29</v>
      </c>
      <c r="B8" s="7"/>
      <c r="C8" s="7"/>
      <c r="D8" s="8"/>
      <c r="E8" s="7"/>
      <c r="F8" s="11"/>
      <c r="G8" s="2"/>
      <c r="H8" s="2"/>
      <c r="I8" s="3"/>
      <c r="J8" s="2"/>
      <c r="K8" s="2"/>
      <c r="L8" s="2"/>
    </row>
    <row r="9" spans="1:12">
      <c r="A9" s="7"/>
      <c r="B9" s="9"/>
      <c r="C9" s="7"/>
      <c r="D9" s="8"/>
      <c r="E9" s="7"/>
      <c r="F9" s="11"/>
      <c r="G9" s="2"/>
      <c r="H9" s="2"/>
      <c r="I9" s="3"/>
      <c r="J9" s="2"/>
      <c r="K9" s="2"/>
      <c r="L9" s="2"/>
    </row>
    <row r="10" spans="1:12">
      <c r="A10" s="7"/>
      <c r="B10" s="9"/>
      <c r="C10" s="7"/>
      <c r="D10" s="8"/>
      <c r="E10" s="7"/>
      <c r="F10" s="11"/>
      <c r="G10" s="2"/>
      <c r="H10" s="2"/>
      <c r="I10" s="3"/>
      <c r="J10" s="2"/>
      <c r="K10" s="2"/>
      <c r="L10" s="2"/>
    </row>
    <row r="11" spans="1:12">
      <c r="A11" s="1"/>
      <c r="B11" s="4" t="s">
        <v>5</v>
      </c>
      <c r="C11" s="5"/>
      <c r="D11" s="5"/>
      <c r="E11" s="5"/>
      <c r="F11" s="6"/>
      <c r="G11" s="5"/>
      <c r="H11" s="5"/>
      <c r="I11" s="6"/>
      <c r="J11" s="5"/>
      <c r="K11" s="2"/>
      <c r="L11" s="2"/>
    </row>
    <row r="12" spans="1:12">
      <c r="A12" s="1"/>
      <c r="B12" s="2" t="s">
        <v>6</v>
      </c>
      <c r="C12" s="5"/>
      <c r="D12" s="5"/>
      <c r="E12" s="5"/>
      <c r="F12" s="6"/>
      <c r="G12" s="5" t="s">
        <v>7</v>
      </c>
      <c r="H12" s="5"/>
      <c r="I12" s="6"/>
      <c r="J12" s="5"/>
      <c r="K12" s="2"/>
      <c r="L12" s="2"/>
    </row>
    <row r="13" spans="1:12">
      <c r="A13" s="1"/>
      <c r="B13" s="2" t="s">
        <v>8</v>
      </c>
      <c r="C13" s="5"/>
      <c r="D13" s="5"/>
      <c r="E13" s="5"/>
      <c r="F13" s="6"/>
      <c r="G13" s="5" t="s">
        <v>7</v>
      </c>
      <c r="H13" s="5"/>
      <c r="I13" s="6"/>
      <c r="J13" s="5"/>
      <c r="K13" s="2"/>
      <c r="L13" s="2"/>
    </row>
    <row r="14" spans="1:12">
      <c r="A14" s="1"/>
      <c r="B14" s="2" t="s">
        <v>9</v>
      </c>
      <c r="C14" s="5"/>
      <c r="D14" s="5"/>
      <c r="E14" s="5"/>
      <c r="F14" s="6"/>
      <c r="G14" s="5" t="s">
        <v>7</v>
      </c>
      <c r="H14" s="5"/>
      <c r="I14" s="6"/>
      <c r="J14" s="5"/>
      <c r="K14" s="2"/>
      <c r="L14" s="2"/>
    </row>
    <row r="15" spans="1:12" ht="13.5" thickBot="1"/>
    <row r="16" spans="1:12" ht="75" customHeight="1" thickTop="1">
      <c r="A16" s="80" t="s">
        <v>10</v>
      </c>
      <c r="B16" s="76" t="s">
        <v>11</v>
      </c>
      <c r="C16" s="78" t="s">
        <v>26</v>
      </c>
      <c r="D16" s="78" t="s">
        <v>12</v>
      </c>
      <c r="E16" s="85" t="s">
        <v>13</v>
      </c>
      <c r="F16" s="89" t="s">
        <v>27</v>
      </c>
      <c r="G16" s="90"/>
      <c r="H16" s="91"/>
      <c r="I16" s="92" t="s">
        <v>17</v>
      </c>
      <c r="J16" s="82" t="s">
        <v>28</v>
      </c>
      <c r="K16" s="83"/>
      <c r="L16" s="84"/>
    </row>
    <row r="17" spans="1:12">
      <c r="A17" s="81"/>
      <c r="B17" s="77"/>
      <c r="C17" s="79"/>
      <c r="D17" s="79"/>
      <c r="E17" s="86"/>
      <c r="F17" s="50" t="s">
        <v>14</v>
      </c>
      <c r="G17" s="51" t="s">
        <v>15</v>
      </c>
      <c r="H17" s="52" t="s">
        <v>16</v>
      </c>
      <c r="I17" s="93"/>
      <c r="J17" s="53" t="s">
        <v>14</v>
      </c>
      <c r="K17" s="51" t="s">
        <v>15</v>
      </c>
      <c r="L17" s="54" t="s">
        <v>16</v>
      </c>
    </row>
    <row r="18" spans="1:12" ht="13.5" thickBot="1">
      <c r="A18" s="55">
        <v>1</v>
      </c>
      <c r="B18" s="56">
        <v>2</v>
      </c>
      <c r="C18" s="56">
        <v>3</v>
      </c>
      <c r="D18" s="56">
        <v>4</v>
      </c>
      <c r="E18" s="57">
        <v>5</v>
      </c>
      <c r="F18" s="58">
        <v>6</v>
      </c>
      <c r="G18" s="56">
        <v>7</v>
      </c>
      <c r="H18" s="59">
        <v>8</v>
      </c>
      <c r="I18" s="60">
        <v>9</v>
      </c>
      <c r="J18" s="61">
        <v>10</v>
      </c>
      <c r="K18" s="56">
        <v>11</v>
      </c>
      <c r="L18" s="62">
        <v>12</v>
      </c>
    </row>
    <row r="19" spans="1:12" ht="30" customHeight="1" thickTop="1" thickBot="1">
      <c r="A19" s="73" t="s">
        <v>30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</row>
    <row r="20" spans="1:12" ht="36.950000000000003" customHeight="1" thickTop="1">
      <c r="A20" s="49" t="s">
        <v>18</v>
      </c>
      <c r="B20" s="63" t="s">
        <v>31</v>
      </c>
      <c r="C20" s="68" t="s">
        <v>72</v>
      </c>
      <c r="D20" s="12"/>
      <c r="E20" s="13"/>
      <c r="F20" s="14"/>
      <c r="G20" s="12"/>
      <c r="H20" s="13"/>
      <c r="I20" s="15"/>
      <c r="J20" s="16"/>
      <c r="K20" s="12"/>
      <c r="L20" s="17"/>
    </row>
    <row r="21" spans="1:12" ht="36.950000000000003" customHeight="1">
      <c r="A21" s="21" t="s">
        <v>19</v>
      </c>
      <c r="B21" s="64" t="s">
        <v>32</v>
      </c>
      <c r="C21" s="69" t="s">
        <v>73</v>
      </c>
      <c r="D21" s="26"/>
      <c r="E21" s="35"/>
      <c r="F21" s="19"/>
      <c r="G21" s="26"/>
      <c r="H21" s="35"/>
      <c r="I21" s="20"/>
      <c r="J21" s="36"/>
      <c r="K21" s="26"/>
      <c r="L21" s="27"/>
    </row>
    <row r="22" spans="1:12" ht="36.950000000000003" customHeight="1">
      <c r="A22" s="21" t="s">
        <v>20</v>
      </c>
      <c r="B22" s="94" t="s">
        <v>115</v>
      </c>
      <c r="C22" s="95" t="s">
        <v>113</v>
      </c>
      <c r="D22" s="26"/>
      <c r="E22" s="35"/>
      <c r="F22" s="19"/>
      <c r="G22" s="26"/>
      <c r="H22" s="35"/>
      <c r="I22" s="20"/>
      <c r="J22" s="36"/>
      <c r="K22" s="26"/>
      <c r="L22" s="27"/>
    </row>
    <row r="23" spans="1:12" ht="36.950000000000003" customHeight="1">
      <c r="A23" s="21" t="s">
        <v>21</v>
      </c>
      <c r="B23" s="96" t="s">
        <v>116</v>
      </c>
      <c r="C23" s="95" t="s">
        <v>114</v>
      </c>
      <c r="D23" s="26"/>
      <c r="E23" s="35"/>
      <c r="F23" s="19"/>
      <c r="G23" s="26"/>
      <c r="H23" s="35"/>
      <c r="I23" s="20"/>
      <c r="J23" s="36"/>
      <c r="K23" s="26"/>
      <c r="L23" s="27"/>
    </row>
    <row r="24" spans="1:12" ht="36.950000000000003" customHeight="1">
      <c r="A24" s="37" t="s">
        <v>22</v>
      </c>
      <c r="B24" s="64" t="s">
        <v>33</v>
      </c>
      <c r="C24" s="69" t="s">
        <v>74</v>
      </c>
      <c r="D24" s="38"/>
      <c r="E24" s="39"/>
      <c r="F24" s="40"/>
      <c r="G24" s="38"/>
      <c r="H24" s="39"/>
      <c r="I24" s="41"/>
      <c r="J24" s="42"/>
      <c r="K24" s="38"/>
      <c r="L24" s="43"/>
    </row>
    <row r="25" spans="1:12" ht="36.950000000000003" customHeight="1">
      <c r="A25" s="22" t="s">
        <v>23</v>
      </c>
      <c r="B25" s="64" t="s">
        <v>34</v>
      </c>
      <c r="C25" s="69" t="s">
        <v>75</v>
      </c>
      <c r="D25" s="12"/>
      <c r="E25" s="13"/>
      <c r="F25" s="14"/>
      <c r="G25" s="12"/>
      <c r="H25" s="13"/>
      <c r="I25" s="15"/>
      <c r="J25" s="16"/>
      <c r="K25" s="12"/>
      <c r="L25" s="17"/>
    </row>
    <row r="26" spans="1:12" ht="36.950000000000003" customHeight="1">
      <c r="A26" s="23" t="s">
        <v>24</v>
      </c>
      <c r="B26" s="64" t="s">
        <v>35</v>
      </c>
      <c r="C26" s="69" t="s">
        <v>76</v>
      </c>
      <c r="D26" s="26"/>
      <c r="E26" s="35"/>
      <c r="F26" s="19"/>
      <c r="G26" s="26"/>
      <c r="H26" s="35"/>
      <c r="I26" s="20"/>
      <c r="J26" s="36"/>
      <c r="K26" s="26"/>
      <c r="L26" s="27"/>
    </row>
    <row r="27" spans="1:12" ht="36.950000000000003" customHeight="1">
      <c r="A27" s="24">
        <v>8</v>
      </c>
      <c r="B27" s="64" t="s">
        <v>36</v>
      </c>
      <c r="C27" s="69" t="s">
        <v>77</v>
      </c>
      <c r="D27" s="26"/>
      <c r="E27" s="35"/>
      <c r="F27" s="19"/>
      <c r="G27" s="26"/>
      <c r="H27" s="35"/>
      <c r="I27" s="20"/>
      <c r="J27" s="36"/>
      <c r="K27" s="26"/>
      <c r="L27" s="27"/>
    </row>
    <row r="28" spans="1:12" ht="36.950000000000003" customHeight="1">
      <c r="A28" s="23" t="s">
        <v>25</v>
      </c>
      <c r="B28" s="64" t="s">
        <v>37</v>
      </c>
      <c r="C28" s="69" t="s">
        <v>78</v>
      </c>
      <c r="D28" s="26"/>
      <c r="E28" s="35"/>
      <c r="F28" s="19"/>
      <c r="G28" s="26"/>
      <c r="H28" s="35"/>
      <c r="I28" s="20"/>
      <c r="J28" s="36"/>
      <c r="K28" s="26"/>
      <c r="L28" s="27"/>
    </row>
    <row r="29" spans="1:12" ht="36.950000000000003" customHeight="1">
      <c r="A29" s="24">
        <v>10</v>
      </c>
      <c r="B29" s="64" t="s">
        <v>38</v>
      </c>
      <c r="C29" s="69" t="s">
        <v>79</v>
      </c>
      <c r="D29" s="26"/>
      <c r="E29" s="35"/>
      <c r="F29" s="19"/>
      <c r="G29" s="26"/>
      <c r="H29" s="35"/>
      <c r="I29" s="20"/>
      <c r="J29" s="36"/>
      <c r="K29" s="26"/>
      <c r="L29" s="27"/>
    </row>
    <row r="30" spans="1:12" ht="36.950000000000003" customHeight="1">
      <c r="A30" s="24">
        <v>11</v>
      </c>
      <c r="B30" s="64" t="s">
        <v>39</v>
      </c>
      <c r="C30" s="69" t="s">
        <v>80</v>
      </c>
      <c r="D30" s="26"/>
      <c r="E30" s="35"/>
      <c r="F30" s="19"/>
      <c r="G30" s="26"/>
      <c r="H30" s="35"/>
      <c r="I30" s="20"/>
      <c r="J30" s="36"/>
      <c r="K30" s="26"/>
      <c r="L30" s="27"/>
    </row>
    <row r="31" spans="1:12" ht="36.950000000000003" customHeight="1">
      <c r="A31" s="24">
        <v>12</v>
      </c>
      <c r="B31" s="64" t="s">
        <v>40</v>
      </c>
      <c r="C31" s="69" t="s">
        <v>81</v>
      </c>
      <c r="D31" s="26"/>
      <c r="E31" s="35"/>
      <c r="F31" s="19"/>
      <c r="G31" s="26"/>
      <c r="H31" s="35"/>
      <c r="I31" s="20"/>
      <c r="J31" s="36"/>
      <c r="K31" s="26"/>
      <c r="L31" s="27"/>
    </row>
    <row r="32" spans="1:12" ht="36.950000000000003" customHeight="1">
      <c r="A32" s="24">
        <v>13</v>
      </c>
      <c r="B32" s="64" t="s">
        <v>41</v>
      </c>
      <c r="C32" s="69" t="s">
        <v>82</v>
      </c>
      <c r="D32" s="26"/>
      <c r="E32" s="35"/>
      <c r="F32" s="19"/>
      <c r="G32" s="26"/>
      <c r="H32" s="35"/>
      <c r="I32" s="20"/>
      <c r="J32" s="36"/>
      <c r="K32" s="26"/>
      <c r="L32" s="27"/>
    </row>
    <row r="33" spans="1:12" ht="36.950000000000003" customHeight="1">
      <c r="A33" s="24">
        <v>14</v>
      </c>
      <c r="B33" s="64" t="s">
        <v>42</v>
      </c>
      <c r="C33" s="69" t="s">
        <v>83</v>
      </c>
      <c r="D33" s="26"/>
      <c r="E33" s="35"/>
      <c r="F33" s="19"/>
      <c r="G33" s="26"/>
      <c r="H33" s="35"/>
      <c r="I33" s="20"/>
      <c r="J33" s="36"/>
      <c r="K33" s="26"/>
      <c r="L33" s="27"/>
    </row>
    <row r="34" spans="1:12" ht="36.950000000000003" customHeight="1">
      <c r="A34" s="24">
        <v>15</v>
      </c>
      <c r="B34" s="64" t="s">
        <v>43</v>
      </c>
      <c r="C34" s="69" t="s">
        <v>84</v>
      </c>
      <c r="D34" s="26"/>
      <c r="E34" s="35"/>
      <c r="F34" s="19"/>
      <c r="G34" s="26"/>
      <c r="H34" s="35"/>
      <c r="I34" s="20"/>
      <c r="J34" s="36"/>
      <c r="K34" s="26"/>
      <c r="L34" s="27"/>
    </row>
    <row r="35" spans="1:12" ht="36.950000000000003" customHeight="1">
      <c r="A35" s="44">
        <v>16</v>
      </c>
      <c r="B35" s="64" t="s">
        <v>44</v>
      </c>
      <c r="C35" s="69" t="s">
        <v>85</v>
      </c>
      <c r="D35" s="38"/>
      <c r="E35" s="39"/>
      <c r="F35" s="40"/>
      <c r="G35" s="38"/>
      <c r="H35" s="39"/>
      <c r="I35" s="41"/>
      <c r="J35" s="42"/>
      <c r="K35" s="38"/>
      <c r="L35" s="43"/>
    </row>
    <row r="36" spans="1:12" ht="36.950000000000003" customHeight="1">
      <c r="A36" s="25">
        <v>17</v>
      </c>
      <c r="B36" s="64" t="s">
        <v>45</v>
      </c>
      <c r="C36" s="69" t="s">
        <v>86</v>
      </c>
      <c r="D36" s="12"/>
      <c r="E36" s="13"/>
      <c r="F36" s="14"/>
      <c r="G36" s="12"/>
      <c r="H36" s="13"/>
      <c r="I36" s="15"/>
      <c r="J36" s="16"/>
      <c r="K36" s="12"/>
      <c r="L36" s="17"/>
    </row>
    <row r="37" spans="1:12" ht="36.950000000000003" customHeight="1">
      <c r="A37" s="24">
        <v>18</v>
      </c>
      <c r="B37" s="64" t="s">
        <v>46</v>
      </c>
      <c r="C37" s="69" t="s">
        <v>87</v>
      </c>
      <c r="D37" s="26"/>
      <c r="E37" s="35"/>
      <c r="F37" s="19"/>
      <c r="G37" s="26"/>
      <c r="H37" s="35"/>
      <c r="I37" s="20"/>
      <c r="J37" s="36"/>
      <c r="K37" s="26"/>
      <c r="L37" s="27"/>
    </row>
    <row r="38" spans="1:12" ht="36.950000000000003" customHeight="1">
      <c r="A38" s="24">
        <v>19</v>
      </c>
      <c r="B38" s="64" t="s">
        <v>47</v>
      </c>
      <c r="C38" s="69" t="s">
        <v>88</v>
      </c>
      <c r="D38" s="26"/>
      <c r="E38" s="35"/>
      <c r="F38" s="19"/>
      <c r="G38" s="26"/>
      <c r="H38" s="35"/>
      <c r="I38" s="20"/>
      <c r="J38" s="36"/>
      <c r="K38" s="26"/>
      <c r="L38" s="27"/>
    </row>
    <row r="39" spans="1:12" ht="36.950000000000003" customHeight="1">
      <c r="A39" s="24">
        <v>20</v>
      </c>
      <c r="B39" s="65" t="s">
        <v>48</v>
      </c>
      <c r="C39" s="70" t="s">
        <v>89</v>
      </c>
      <c r="D39" s="26"/>
      <c r="E39" s="35"/>
      <c r="F39" s="19"/>
      <c r="G39" s="26"/>
      <c r="H39" s="35"/>
      <c r="I39" s="20"/>
      <c r="J39" s="36"/>
      <c r="K39" s="26"/>
      <c r="L39" s="27"/>
    </row>
    <row r="40" spans="1:12" ht="36.950000000000003" customHeight="1">
      <c r="A40" s="24">
        <v>21</v>
      </c>
      <c r="B40" s="64" t="s">
        <v>49</v>
      </c>
      <c r="C40" s="69" t="s">
        <v>90</v>
      </c>
      <c r="D40" s="26"/>
      <c r="E40" s="35"/>
      <c r="F40" s="19"/>
      <c r="G40" s="26"/>
      <c r="H40" s="35"/>
      <c r="I40" s="20"/>
      <c r="J40" s="36"/>
      <c r="K40" s="26"/>
      <c r="L40" s="27"/>
    </row>
    <row r="41" spans="1:12" ht="36.950000000000003" customHeight="1">
      <c r="A41" s="24">
        <v>22</v>
      </c>
      <c r="B41" s="64" t="s">
        <v>50</v>
      </c>
      <c r="C41" s="69" t="s">
        <v>91</v>
      </c>
      <c r="D41" s="26"/>
      <c r="E41" s="35"/>
      <c r="F41" s="19"/>
      <c r="G41" s="26"/>
      <c r="H41" s="35"/>
      <c r="I41" s="20"/>
      <c r="J41" s="36"/>
      <c r="K41" s="26"/>
      <c r="L41" s="27"/>
    </row>
    <row r="42" spans="1:12" ht="36.950000000000003" customHeight="1">
      <c r="A42" s="24">
        <v>23</v>
      </c>
      <c r="B42" s="64" t="s">
        <v>51</v>
      </c>
      <c r="C42" s="69" t="s">
        <v>92</v>
      </c>
      <c r="D42" s="26"/>
      <c r="E42" s="35"/>
      <c r="F42" s="19"/>
      <c r="G42" s="26"/>
      <c r="H42" s="35"/>
      <c r="I42" s="20"/>
      <c r="J42" s="36"/>
      <c r="K42" s="26"/>
      <c r="L42" s="27"/>
    </row>
    <row r="43" spans="1:12" ht="36.950000000000003" customHeight="1">
      <c r="A43" s="24">
        <v>24</v>
      </c>
      <c r="B43" s="64" t="s">
        <v>52</v>
      </c>
      <c r="C43" s="69" t="s">
        <v>93</v>
      </c>
      <c r="D43" s="26"/>
      <c r="E43" s="35"/>
      <c r="F43" s="19"/>
      <c r="G43" s="26"/>
      <c r="H43" s="35"/>
      <c r="I43" s="20"/>
      <c r="J43" s="36"/>
      <c r="K43" s="26"/>
      <c r="L43" s="27"/>
    </row>
    <row r="44" spans="1:12" s="18" customFormat="1" ht="36.950000000000003" customHeight="1">
      <c r="A44" s="24">
        <v>25</v>
      </c>
      <c r="B44" s="64" t="s">
        <v>53</v>
      </c>
      <c r="C44" s="69" t="s">
        <v>94</v>
      </c>
      <c r="D44" s="28"/>
      <c r="E44" s="45"/>
      <c r="F44" s="32"/>
      <c r="G44" s="28"/>
      <c r="H44" s="45"/>
      <c r="I44" s="30"/>
      <c r="J44" s="46"/>
      <c r="K44" s="28"/>
      <c r="L44" s="34"/>
    </row>
    <row r="45" spans="1:12" ht="36.950000000000003" customHeight="1">
      <c r="A45" s="24">
        <v>26</v>
      </c>
      <c r="B45" s="64" t="s">
        <v>54</v>
      </c>
      <c r="C45" s="69" t="s">
        <v>95</v>
      </c>
      <c r="D45" s="26"/>
      <c r="E45" s="35"/>
      <c r="F45" s="19"/>
      <c r="G45" s="26"/>
      <c r="H45" s="35"/>
      <c r="I45" s="20"/>
      <c r="J45" s="36"/>
      <c r="K45" s="26"/>
      <c r="L45" s="27"/>
    </row>
    <row r="46" spans="1:12" ht="36.950000000000003" customHeight="1">
      <c r="A46" s="24">
        <v>27</v>
      </c>
      <c r="B46" s="64" t="s">
        <v>55</v>
      </c>
      <c r="C46" s="69" t="s">
        <v>96</v>
      </c>
      <c r="D46" s="26"/>
      <c r="E46" s="35"/>
      <c r="F46" s="19"/>
      <c r="G46" s="26"/>
      <c r="H46" s="35"/>
      <c r="I46" s="20"/>
      <c r="J46" s="36"/>
      <c r="K46" s="26"/>
      <c r="L46" s="27"/>
    </row>
    <row r="47" spans="1:12" ht="36.950000000000003" customHeight="1">
      <c r="A47" s="24">
        <v>28</v>
      </c>
      <c r="B47" s="64" t="s">
        <v>56</v>
      </c>
      <c r="C47" s="69" t="s">
        <v>97</v>
      </c>
      <c r="D47" s="26"/>
      <c r="E47" s="35"/>
      <c r="F47" s="19"/>
      <c r="G47" s="26"/>
      <c r="H47" s="35"/>
      <c r="I47" s="20"/>
      <c r="J47" s="36"/>
      <c r="K47" s="26"/>
      <c r="L47" s="27"/>
    </row>
    <row r="48" spans="1:12" ht="36.950000000000003" customHeight="1">
      <c r="A48" s="24">
        <v>29</v>
      </c>
      <c r="B48" s="65" t="s">
        <v>57</v>
      </c>
      <c r="C48" s="70" t="s">
        <v>98</v>
      </c>
      <c r="D48" s="26"/>
      <c r="E48" s="35"/>
      <c r="F48" s="19"/>
      <c r="G48" s="26"/>
      <c r="H48" s="35"/>
      <c r="I48" s="20"/>
      <c r="J48" s="36"/>
      <c r="K48" s="26"/>
      <c r="L48" s="27"/>
    </row>
    <row r="49" spans="1:12" ht="36.950000000000003" customHeight="1">
      <c r="A49" s="24">
        <v>30</v>
      </c>
      <c r="B49" s="64" t="s">
        <v>58</v>
      </c>
      <c r="C49" s="69" t="s">
        <v>99</v>
      </c>
      <c r="D49" s="28"/>
      <c r="E49" s="45"/>
      <c r="F49" s="32"/>
      <c r="G49" s="28"/>
      <c r="H49" s="45"/>
      <c r="I49" s="30"/>
      <c r="J49" s="46"/>
      <c r="K49" s="28"/>
      <c r="L49" s="34"/>
    </row>
    <row r="50" spans="1:12" ht="36.950000000000003" customHeight="1">
      <c r="A50" s="24">
        <v>31</v>
      </c>
      <c r="B50" s="64" t="s">
        <v>59</v>
      </c>
      <c r="C50" s="69" t="s">
        <v>100</v>
      </c>
      <c r="D50" s="26"/>
      <c r="E50" s="35"/>
      <c r="F50" s="19"/>
      <c r="G50" s="26"/>
      <c r="H50" s="35"/>
      <c r="I50" s="20"/>
      <c r="J50" s="36"/>
      <c r="K50" s="26"/>
      <c r="L50" s="27"/>
    </row>
    <row r="51" spans="1:12" ht="36.950000000000003" customHeight="1">
      <c r="A51" s="24">
        <v>32</v>
      </c>
      <c r="B51" s="64" t="s">
        <v>60</v>
      </c>
      <c r="C51" s="69" t="s">
        <v>101</v>
      </c>
      <c r="D51" s="26"/>
      <c r="E51" s="35"/>
      <c r="F51" s="19"/>
      <c r="G51" s="26"/>
      <c r="H51" s="35"/>
      <c r="I51" s="20"/>
      <c r="J51" s="36"/>
      <c r="K51" s="26"/>
      <c r="L51" s="27"/>
    </row>
    <row r="52" spans="1:12" ht="36.950000000000003" customHeight="1">
      <c r="A52" s="24">
        <v>33</v>
      </c>
      <c r="B52" s="64" t="s">
        <v>61</v>
      </c>
      <c r="C52" s="69" t="s">
        <v>102</v>
      </c>
      <c r="D52" s="26"/>
      <c r="E52" s="35"/>
      <c r="F52" s="19"/>
      <c r="G52" s="26"/>
      <c r="H52" s="35"/>
      <c r="I52" s="20"/>
      <c r="J52" s="36"/>
      <c r="K52" s="26"/>
      <c r="L52" s="27"/>
    </row>
    <row r="53" spans="1:12" ht="36.950000000000003" customHeight="1">
      <c r="A53" s="24">
        <v>34</v>
      </c>
      <c r="B53" s="64" t="s">
        <v>62</v>
      </c>
      <c r="C53" s="71" t="s">
        <v>103</v>
      </c>
      <c r="D53" s="26"/>
      <c r="E53" s="35"/>
      <c r="F53" s="19"/>
      <c r="G53" s="26"/>
      <c r="H53" s="35"/>
      <c r="I53" s="20"/>
      <c r="J53" s="36"/>
      <c r="K53" s="26"/>
      <c r="L53" s="27"/>
    </row>
    <row r="54" spans="1:12" ht="36.950000000000003" customHeight="1">
      <c r="A54" s="24">
        <v>35</v>
      </c>
      <c r="B54" s="64" t="s">
        <v>63</v>
      </c>
      <c r="C54" s="71" t="s">
        <v>104</v>
      </c>
      <c r="D54" s="26"/>
      <c r="E54" s="35"/>
      <c r="F54" s="19"/>
      <c r="G54" s="26"/>
      <c r="H54" s="35"/>
      <c r="I54" s="20"/>
      <c r="J54" s="36"/>
      <c r="K54" s="26"/>
      <c r="L54" s="27"/>
    </row>
    <row r="55" spans="1:12" ht="36.950000000000003" customHeight="1">
      <c r="A55" s="24">
        <v>36</v>
      </c>
      <c r="B55" s="64" t="s">
        <v>64</v>
      </c>
      <c r="C55" s="69" t="s">
        <v>105</v>
      </c>
      <c r="D55" s="26"/>
      <c r="E55" s="35"/>
      <c r="F55" s="19"/>
      <c r="G55" s="26"/>
      <c r="H55" s="35"/>
      <c r="I55" s="20"/>
      <c r="J55" s="36"/>
      <c r="K55" s="26"/>
      <c r="L55" s="27"/>
    </row>
    <row r="56" spans="1:12" ht="36.950000000000003" customHeight="1">
      <c r="A56" s="24">
        <v>37</v>
      </c>
      <c r="B56" s="66" t="s">
        <v>65</v>
      </c>
      <c r="C56" s="71" t="s">
        <v>106</v>
      </c>
      <c r="D56" s="26"/>
      <c r="E56" s="35"/>
      <c r="F56" s="19"/>
      <c r="G56" s="26"/>
      <c r="H56" s="35"/>
      <c r="I56" s="20"/>
      <c r="J56" s="36"/>
      <c r="K56" s="26"/>
      <c r="L56" s="27"/>
    </row>
    <row r="57" spans="1:12" ht="36.950000000000003" customHeight="1">
      <c r="A57" s="24">
        <v>38</v>
      </c>
      <c r="B57" s="66" t="s">
        <v>66</v>
      </c>
      <c r="C57" s="71" t="s">
        <v>107</v>
      </c>
      <c r="D57" s="26"/>
      <c r="E57" s="35"/>
      <c r="F57" s="19"/>
      <c r="G57" s="26"/>
      <c r="H57" s="35"/>
      <c r="I57" s="20"/>
      <c r="J57" s="36"/>
      <c r="K57" s="26"/>
      <c r="L57" s="27"/>
    </row>
    <row r="58" spans="1:12" ht="36.950000000000003" customHeight="1">
      <c r="A58" s="24">
        <v>39</v>
      </c>
      <c r="B58" s="66" t="s">
        <v>67</v>
      </c>
      <c r="C58" s="71" t="s">
        <v>108</v>
      </c>
      <c r="D58" s="26"/>
      <c r="E58" s="35"/>
      <c r="F58" s="19"/>
      <c r="G58" s="26"/>
      <c r="H58" s="35"/>
      <c r="I58" s="20"/>
      <c r="J58" s="36"/>
      <c r="K58" s="26"/>
      <c r="L58" s="27"/>
    </row>
    <row r="59" spans="1:12" ht="36.950000000000003" customHeight="1">
      <c r="A59" s="24">
        <v>40</v>
      </c>
      <c r="B59" s="64" t="s">
        <v>68</v>
      </c>
      <c r="C59" s="71" t="s">
        <v>109</v>
      </c>
      <c r="D59" s="26"/>
      <c r="E59" s="35"/>
      <c r="F59" s="19"/>
      <c r="G59" s="26"/>
      <c r="H59" s="35"/>
      <c r="I59" s="20"/>
      <c r="J59" s="36"/>
      <c r="K59" s="26"/>
      <c r="L59" s="27"/>
    </row>
    <row r="60" spans="1:12" ht="36.950000000000003" customHeight="1">
      <c r="A60" s="24">
        <v>41</v>
      </c>
      <c r="B60" s="64" t="s">
        <v>69</v>
      </c>
      <c r="C60" s="71" t="s">
        <v>110</v>
      </c>
      <c r="D60" s="26"/>
      <c r="E60" s="35"/>
      <c r="F60" s="19"/>
      <c r="G60" s="26"/>
      <c r="H60" s="35"/>
      <c r="I60" s="20"/>
      <c r="J60" s="36"/>
      <c r="K60" s="26"/>
      <c r="L60" s="27"/>
    </row>
    <row r="61" spans="1:12" ht="36.950000000000003" customHeight="1">
      <c r="A61" s="24">
        <v>42</v>
      </c>
      <c r="B61" s="64" t="s">
        <v>70</v>
      </c>
      <c r="C61" s="71" t="s">
        <v>111</v>
      </c>
      <c r="D61" s="26"/>
      <c r="E61" s="35"/>
      <c r="F61" s="19"/>
      <c r="G61" s="26"/>
      <c r="H61" s="35"/>
      <c r="I61" s="20"/>
      <c r="J61" s="36"/>
      <c r="K61" s="26"/>
      <c r="L61" s="27"/>
    </row>
    <row r="62" spans="1:12" ht="36.950000000000003" customHeight="1" thickBot="1">
      <c r="A62" s="24">
        <v>43</v>
      </c>
      <c r="B62" s="67" t="s">
        <v>71</v>
      </c>
      <c r="C62" s="72" t="s">
        <v>112</v>
      </c>
      <c r="D62" s="29"/>
      <c r="E62" s="47"/>
      <c r="F62" s="33"/>
      <c r="G62" s="29"/>
      <c r="H62" s="47"/>
      <c r="I62" s="31"/>
      <c r="J62" s="48"/>
      <c r="K62" s="29"/>
      <c r="L62" s="27"/>
    </row>
  </sheetData>
  <mergeCells count="12">
    <mergeCell ref="J1:L1"/>
    <mergeCell ref="J2:L2"/>
    <mergeCell ref="E7:L7"/>
    <mergeCell ref="F16:H16"/>
    <mergeCell ref="I16:I17"/>
    <mergeCell ref="A19:L19"/>
    <mergeCell ref="B16:B17"/>
    <mergeCell ref="C16:C17"/>
    <mergeCell ref="D16:D17"/>
    <mergeCell ref="A16:A17"/>
    <mergeCell ref="J16:L16"/>
    <mergeCell ref="E16:E17"/>
  </mergeCells>
  <dataValidations count="1">
    <dataValidation allowBlank="1" showInputMessage="1" sqref="B20:B24 B25:C60 C23:C24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č.1 k SP</vt:lpstr>
      <vt:lpstr>'Príloha č.1 k SP'!Názvy_tlače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zsedova</dc:creator>
  <cp:lastModifiedBy>khusikova</cp:lastModifiedBy>
  <cp:lastPrinted>2021-06-11T07:51:21Z</cp:lastPrinted>
  <dcterms:created xsi:type="dcterms:W3CDTF">2018-12-12T11:07:17Z</dcterms:created>
  <dcterms:modified xsi:type="dcterms:W3CDTF">2021-10-14T09:50:42Z</dcterms:modified>
</cp:coreProperties>
</file>