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2\LS Hanušovce kamenivo_jan._jun2022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<sst xmlns="http://schemas.openxmlformats.org/spreadsheetml/2006/main" count="13" uniqueCount="13">
  <si>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</si>
  <si>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</si>
  <si>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</si>
  <si>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</si>
  <si>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</si>
  <si>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</si>
  <si>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</si>
  <si>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</si>
  <si>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</si>
  <si>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</si>
  <si>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</si>
  <si>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03.01.-30.06.2022</t>
  </si>
  <si>
    <t>LS Hanušovce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</si>
</sst>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E11" sqref="E1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1000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2021-12-01T16:59:02Z</dcterms:modified>
</cp:coreProperties>
</file>