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Sabinov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<sst xmlns="http://schemas.openxmlformats.org/spreadsheetml/2006/main" count="14" uniqueCount="14">
  <si>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</si>
  <si>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</si>
  <si>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</si>
  <si>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</si>
  <si>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</si>
  <si>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</si>
  <si>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</si>
  <si>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</si>
  <si>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</si>
  <si>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</si>
  <si>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</si>
  <si>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</si>
  <si>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Sabinov.  bez dopravy</t>
  </si>
  <si>
    <t>Okres Sabinov k.ú. Brezovica, Olejníkov, Jakubovany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</si>
</sst>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J13" sqref="J13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1" t="s">
        <v>12</v>
      </c>
      <c r="O1" s="21"/>
      <c r="P1" s="21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2"/>
      <c r="C4" s="23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20" t="s">
        <v>13</v>
      </c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2021-12-03T08:44:29Z</dcterms:modified>
</cp:coreProperties>
</file>