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23_08_ACO 8_kategorie A Sosnová\"/>
    </mc:Choice>
  </mc:AlternateContent>
  <xr:revisionPtr revIDLastSave="0" documentId="13_ncr:1_{C42DF52D-84AF-4D2B-8FE6-FBA234F07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snová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<sst xmlns="http://schemas.openxmlformats.org/spreadsheetml/2006/main" count="11" uniqueCount="11">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</sst>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A3" sqref="A3:E9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500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A1726-0AF0-49D3-98B2-AE86B10CA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2023-09-04T09:11:22Z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