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Erik Márton s. r. o\VO\PT + VO - Technológia\VO\nový VO delička\SP\"/>
    </mc:Choice>
  </mc:AlternateContent>
  <bookViews>
    <workbookView xWindow="0" yWindow="0" windowWidth="28800" windowHeight="12135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<sst xmlns="http://schemas.openxmlformats.org/spreadsheetml/2006/main" count="18" uniqueCount="18">
  <si>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</si>
  <si>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</si>
  <si>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</si>
  <si>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</si>
  <si>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</si>
  <si>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</si>
  <si>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</si>
  <si>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</si>
  <si>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</si>
  <si>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</si>
  <si>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</si>
  <si>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</si>
  <si>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</si>
  <si>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</si>
  <si>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</si>
  <si>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</si>
  <si>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deličky do pekárne - Erik Márton s. r. o.</t>
  </si>
  <si>
    <t>Erik Márton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</si>
</sst>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VO/PT%20+%20VO%20-%20Technol&#243;gia/VO/nov&#253;%20VO%20deli&#269;ka/DRAFT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7" sqref="B17:J17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2023-10-09T11:17:57Z</dcterms:created>
  <dcterms:modified xsi:type="dcterms:W3CDTF">2023-10-09T11:19:10Z</dcterms:modified>
</cp:coreProperties>
</file>