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PD SOKOLCE\VO stavba časť 2\"/>
    </mc:Choice>
  </mc:AlternateContent>
  <xr:revisionPtr revIDLastSave="0" documentId="13_ncr:1_{125EF312-B49B-40CB-B071-39ADDEF7AAE4}" xr6:coauthVersionLast="47" xr6:coauthVersionMax="47" xr10:uidLastSave="{00000000-0000-0000-0000-000000000000}"/>
  <bookViews>
    <workbookView xWindow="-110" yWindow="-110" windowWidth="38620" windowHeight="21220" xr2:uid="{3E347AA2-03A3-4F0F-9B35-6BF4506000EB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<sst xmlns="http://schemas.openxmlformats.org/spreadsheetml/2006/main" count="18" uniqueCount="18">
  <si>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</si>
  <si>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</si>
  <si>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</si>
  <si>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</si>
  <si>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</si>
  <si>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</si>
  <si>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</si>
  <si>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</si>
  <si>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</si>
  <si>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</si>
  <si>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</si>
  <si>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</si>
  <si>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</si>
  <si>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</si>
  <si>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</si>
  <si>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</si>
  <si>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Obstaranie stavebných investícií do spoločnosti Poľnohospodárske družstvo Sokolce</t>
  </si>
  <si>
    <t>Poľnohospodárske družstvo Sokolce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</si>
</sst>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831AF52C-F567-4E75-A743-7A043CF07FE4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SOKOLCE\VO%20stavba%20&#269;as&#357;%202\PD%20SOKOLCE_2_usmernenie_8_2017%20-%20aktualiz&#225;cia%20&#269;.%205.xlsm" TargetMode="External"/><Relationship Id="rId1" Type="http://schemas.openxmlformats.org/officeDocument/2006/relationships/externalLinkPath" Target="PD%20SOKOLCE_2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3D9A-B141-4C70-BA59-2F64E20B1537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2023-11-14T15:03:47Z</dcterms:created>
  <dcterms:modified xsi:type="dcterms:W3CDTF">2023-11-14T15:04:35Z</dcterms:modified>
</cp:coreProperties>
</file>