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Miroslav Lazorík\VO\SP\"/>
    </mc:Choice>
  </mc:AlternateContent>
  <xr:revisionPtr revIDLastSave="0" documentId="8_{03817010-9DF2-4714-A8E1-3D0610C46AAB}" xr6:coauthVersionLast="47" xr6:coauthVersionMax="47" xr10:uidLastSave="{00000000-0000-0000-0000-000000000000}"/>
  <bookViews>
    <workbookView xWindow="-120" yWindow="-120" windowWidth="29040" windowHeight="15840" xr2:uid="{90925291-6C7B-4B30-A819-ADC400FD763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  <c r="A32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<sst xmlns="http://schemas.openxmlformats.org/spreadsheetml/2006/main" count="20" uniqueCount="15">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</sst>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8E1A07DB-2786-4A16-ACB9-7865C911DEB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Miroslav%20Lazor&#237;k\VO\Lazor&#237;k_VO.xlsm" TargetMode="External"/><Relationship Id="rId1" Type="http://schemas.openxmlformats.org/officeDocument/2006/relationships/externalLinkPath" Target="/Projekty/PRV_4.3_E_v&#253;zva_63_PRV_2022%20-%20Lesn&#233;%20cesty/Miroslav%20Lazor&#237;k/VO/Lazor&#237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Miroslav Lazorík</v>
          </cell>
        </row>
        <row r="9">
          <cell r="F9" t="str">
            <v>Rekonštrukcia lesnej cesty Bačkov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5A6-C417-4D62-BA33-42456727129C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2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stavebné práce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Rekonštrukcia lesnej cesty Bačkov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Miroslav Lazorík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sheetProtection algorithmName="SHA-512" hashValue="eNcdHuxUxDr7s5ub8DY7CqsDVc/N05oPE3thOwfvFbTpHPp1z3vbVN3n2XoAoeqKasgK+7idKAhI/LMWBRBKHQ==" saltValue="AIyTFnp12N+Lw9NjuP3JAw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2023-12-18T08:13:55Z</dcterms:created>
  <dcterms:modified xsi:type="dcterms:W3CDTF">2023-12-18T08:14:17Z</dcterms:modified>
</cp:coreProperties>
</file>