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03-05_2024\24_01_ACO 8_kategorie A Sosnová\"/>
    </mc:Choice>
  </mc:AlternateContent>
  <xr:revisionPtr revIDLastSave="0" documentId="13_ncr:1_{98AB74C7-B71D-4136-85DD-03310461F3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snová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<sst xmlns="http://schemas.openxmlformats.org/spreadsheetml/2006/main" count="11" uniqueCount="11">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</sst>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8" sqref="H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700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4A1726-0AF0-49D3-98B2-AE86B10CA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2024-02-23T09:39:05Z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