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PD Prašice - len VO\VO stavba\SP\"/>
    </mc:Choice>
  </mc:AlternateContent>
  <xr:revisionPtr revIDLastSave="0" documentId="8_{A8ECEE03-2D7F-4E29-B39E-3565AB64B3CB}" xr6:coauthVersionLast="47" xr6:coauthVersionMax="47" xr10:uidLastSave="{00000000-0000-0000-0000-000000000000}"/>
  <bookViews>
    <workbookView xWindow="4180" yWindow="980" windowWidth="20810" windowHeight="20620" xr2:uid="{F6599625-C05C-4DB9-B63A-E369DB92E19B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<sst xmlns="http://schemas.openxmlformats.org/spreadsheetml/2006/main" count="18" uniqueCount="18">
  <si>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</si>
  <si>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</si>
  <si>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</si>
  <si>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</si>
  <si>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</si>
  <si>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</si>
  <si>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</si>
  <si>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</si>
  <si>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</si>
  <si>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</si>
  <si>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</si>
  <si>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</si>
  <si>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</si>
  <si>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</si>
  <si>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</si>
  <si>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stavebné práce</t>
  </si>
  <si>
    <t>Výstavba hál na chov brojlerových kurčiat- stavebná časť</t>
  </si>
  <si>
    <t>Poľnohospodársko - podielnické družstvo Prašice sídlo Jacovce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</si>
</sst>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6156B663-0440-4264-825F-022D0B947978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PD%20Pra&#353;ice%20-%20len%20VO\VO%20stavba\PRASICE_STAVBA_Predloha_usmernenie_8_2017%20-%20aktualiz&#225;cia%20&#269;.%205.xlsm" TargetMode="External"/><Relationship Id="rId1" Type="http://schemas.openxmlformats.org/officeDocument/2006/relationships/externalLinkPath" Target="/Projekty/PRV_4.1_v&#253;zva_52_PRV_2022/PD%20Pra&#353;ice%20-%20len%20VO/VO%20stavba/PRASICE_STAVBA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5E866-270C-4737-81BD-0B48A677B121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A25" sqref="A25:XFD39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2024-03-05T11:35:17Z</dcterms:created>
  <dcterms:modified xsi:type="dcterms:W3CDTF">2024-03-05T11:36:16Z</dcterms:modified>
</cp:coreProperties>
</file>