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monitorovací dron\VO\"/>
    </mc:Choice>
  </mc:AlternateContent>
  <xr:revisionPtr revIDLastSave="0" documentId="13_ncr:1_{29450361-D6CC-4DB8-BEEA-89F3D919C70B}" xr6:coauthVersionLast="47" xr6:coauthVersionMax="47" xr10:uidLastSave="{00000000-0000-0000-0000-000000000000}"/>
  <bookViews>
    <workbookView xWindow="-110" yWindow="-110" windowWidth="38620" windowHeight="21220" xr2:uid="{A0E4D362-50E4-4FC8-A0EF-C254409259E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<sst xmlns="http://schemas.openxmlformats.org/spreadsheetml/2006/main" count="18" uniqueCount="18">
  <si>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</si>
  <si>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</si>
  <si>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</si>
  <si>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</si>
  <si>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</si>
  <si>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</si>
  <si>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</si>
  <si>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</si>
  <si>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</si>
  <si>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</si>
  <si>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</si>
  <si>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</si>
  <si>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</si>
  <si>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</si>
  <si>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</si>
  <si>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</si>
  <si>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 xml:space="preserve">Obstaranie higt hech technológíí do ŠRV </t>
  </si>
  <si>
    <t>GREEN POINT,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</si>
</sst>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F2752520-27D7-43C7-9E52-3834990736C2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VO%20monitorovac&#237;%20dron\GREEN%20POINT_Monit.dron_Predloha_usmernenie_8_2017%20-%20aktualiz&#225;cia%20&#269;.%205.xlsm" TargetMode="External"/><Relationship Id="rId1" Type="http://schemas.openxmlformats.org/officeDocument/2006/relationships/externalLinkPath" Target="/Projekty/PRV_4.1_v&#253;zva_65_PRV_2022/GREEN%20POINT,%20spol.%20s%20r.o.%20-%20HIGH%20TECH/VO%20monitorovac&#237;%20dron/GREEN%20POINT_Monit.dron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F2F2-330A-468C-BF70-79CEC29CD453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6" sqref="L6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2024-03-13T13:27:20Z</dcterms:created>
  <dcterms:modified xsi:type="dcterms:W3CDTF">2024-03-13T13:28:37Z</dcterms:modified>
</cp:coreProperties>
</file>