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Radar s.r.o_EURI_041NR520462\VO+PT\VO po schválení rozmet a sejač\"/>
    </mc:Choice>
  </mc:AlternateContent>
  <xr:revisionPtr revIDLastSave="0" documentId="13_ncr:1_{39B153E8-C267-45FA-829E-9F7908CA53A8}" xr6:coauthVersionLast="47" xr6:coauthVersionMax="47" xr10:uidLastSave="{00000000-0000-0000-0000-000000000000}"/>
  <bookViews>
    <workbookView xWindow="-110" yWindow="-110" windowWidth="38620" windowHeight="21220" xr2:uid="{A554C1FF-1AE3-47BD-8B4B-DF184E12D0AB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<sst xmlns="http://schemas.openxmlformats.org/spreadsheetml/2006/main" count="18" uniqueCount="18">
  <si>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</si>
  <si>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</si>
  <si>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</si>
  <si>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</si>
  <si>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</si>
  <si>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</si>
  <si>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</si>
  <si>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</si>
  <si>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</si>
  <si>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</si>
  <si>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</si>
  <si>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</si>
  <si>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</si>
  <si>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</si>
  <si>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</si>
  <si>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</si>
  <si>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strojno-technické vybavenie do ŠRV</t>
  </si>
  <si>
    <t>Radar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</si>
</sst>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22EA5291-E147-49D7-8C1E-386290CF6F33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Radar%20s.r.o_EURI_041NR520462\VO+PT\VO%20po%20schv&#225;len&#237;%20rozmet%20a%20seja&#269;\RADAR-EURI_Predloha_usmernenie_8_2017%20-%20aktualiz&#225;cia%20&#269;.%205.xlsm" TargetMode="External"/><Relationship Id="rId1" Type="http://schemas.openxmlformats.org/officeDocument/2006/relationships/externalLinkPath" Target="RADAR-EURI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FF45-F773-41D1-85D2-6C55028C3F0B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2024-03-13T13:02:33Z</dcterms:created>
  <dcterms:modified xsi:type="dcterms:W3CDTF">2024-03-13T13:03:30Z</dcterms:modified>
</cp:coreProperties>
</file>