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GREEN POINT, spol. s r.o_EURI\VO+ PT po schválení\VO postrekovač a pásové sprac pôdy\"/>
    </mc:Choice>
  </mc:AlternateContent>
  <xr:revisionPtr revIDLastSave="0" documentId="13_ncr:1_{3B788BF8-B811-43D6-9FDB-A153DB93B7D2}" xr6:coauthVersionLast="47" xr6:coauthVersionMax="47" xr10:uidLastSave="{00000000-0000-0000-0000-000000000000}"/>
  <bookViews>
    <workbookView xWindow="1240" yWindow="300" windowWidth="35010" windowHeight="20620" xr2:uid="{0D36ADBA-9DDA-4DB7-894F-D822DD4F6160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<sst xmlns="http://schemas.openxmlformats.org/spreadsheetml/2006/main" count="18" uniqueCount="18">
  <si>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</si>
  <si>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</si>
  <si>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</si>
  <si>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</si>
  <si>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</si>
  <si>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</si>
  <si>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</si>
  <si>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</si>
  <si>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</si>
  <si>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</si>
  <si>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</si>
  <si>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</si>
  <si>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</si>
  <si>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</si>
  <si>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</si>
  <si>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</si>
  <si>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EURI investície do hmotného majetku v ŠRV</t>
  </si>
  <si>
    <t>GREEN POINT, spol. s 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</si>
</sst>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C62A1BD4-A646-4FA8-AE50-68D69E790B26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GREEN%20POINT,%20spol.%20s%20r.o_EURI\VO+%20PT%20po%20schv&#225;len&#237;\Postrek%20a%20p&#225;sov&#233;%20sprac_EURI%20_GREEN_%203%20stroje_Predloha_usmernenie_8_2017%20-%20akt%20&#269;.%205%20.xlsm" TargetMode="External"/><Relationship Id="rId1" Type="http://schemas.openxmlformats.org/officeDocument/2006/relationships/externalLinkPath" Target="/Projekty/PRV_4.1_v&#253;zva_52_PRV_2022/GREEN%20POINT,%20spol.%20s%20r.o_EURI/VO+%20PT%20po%20schv&#225;len&#237;/Postrek%20a%20p&#225;sov&#233;%20sprac_EURI%20_GREEN_%203%20stroje_Predloha_usmernenie_8_2017%20-%20akt%20&#269;.%205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ACF44-0185-44E3-BE50-4FB889915957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B15" sqref="B15:J15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2024-03-25T13:50:47Z</dcterms:created>
  <dcterms:modified xsi:type="dcterms:W3CDTF">2024-03-25T13:51:59Z</dcterms:modified>
</cp:coreProperties>
</file>