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GREEN POINT, spol. s r.o_EURI\VO+ PT po schválení\VO nádrž, pásový postrek a rozmetadlo\"/>
    </mc:Choice>
  </mc:AlternateContent>
  <xr:revisionPtr revIDLastSave="0" documentId="13_ncr:1_{DDFD4FF6-BF03-488B-AAAA-3A47DBD0CD9F}" xr6:coauthVersionLast="47" xr6:coauthVersionMax="47" xr10:uidLastSave="{00000000-0000-0000-0000-000000000000}"/>
  <bookViews>
    <workbookView xWindow="-110" yWindow="-110" windowWidth="38620" windowHeight="21220" xr2:uid="{FDDD002B-78E1-4F0F-B96A-65FC6C8C777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<sst xmlns="http://schemas.openxmlformats.org/spreadsheetml/2006/main" count="18" uniqueCount="18">
  <si>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</si>
  <si>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</si>
  <si>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</si>
  <si>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</si>
  <si>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</si>
  <si>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</si>
  <si>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</si>
  <si>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</si>
  <si>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</si>
  <si>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</si>
  <si>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</si>
  <si>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</si>
  <si>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</si>
  <si>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</si>
  <si>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</si>
  <si>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</si>
  <si>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EURI investície do hmotného majetku v ŠRV</t>
  </si>
  <si>
    <t>GREEN POINT, spol. s 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</si>
</sst>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E5E82C07-1E64-402C-8FFA-216EEEE31F57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GREEN%20POINT,%20spol.%20s%20r.o_EURI\VO+%20PT%20po%20schv&#225;len&#237;\EURI%20_GREEN_%203%20stroje_Predloha_usmernenie_8_2017%20-%20aktualiz&#225;cia%20&#269;.%205.xlsm" TargetMode="External"/><Relationship Id="rId1" Type="http://schemas.openxmlformats.org/officeDocument/2006/relationships/externalLinkPath" Target="/Projekty/PRV_4.1_v&#253;zva_52_PRV_2022/GREEN%20POINT,%20spol.%20s%20r.o_EURI/VO+%20PT%20po%20schv&#225;len&#237;/EURI%20_GREEN_%203%20stroje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E9327-B956-4827-8DB2-A0BB6AF38235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A25" sqref="A25:XFD39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2024-03-15T13:38:22Z</dcterms:created>
  <dcterms:modified xsi:type="dcterms:W3CDTF">2024-03-15T13:39:10Z</dcterms:modified>
</cp:coreProperties>
</file>