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BIO-AGRO\PT + VO po schválení\VO\"/>
    </mc:Choice>
  </mc:AlternateContent>
  <xr:revisionPtr revIDLastSave="0" documentId="13_ncr:1_{5649CB43-0D3F-4431-9E4B-A8B076A3038F}" xr6:coauthVersionLast="47" xr6:coauthVersionMax="47" xr10:uidLastSave="{00000000-0000-0000-0000-000000000000}"/>
  <bookViews>
    <workbookView xWindow="-110" yWindow="-110" windowWidth="38620" windowHeight="21220" xr2:uid="{EB4371D5-3695-4EFE-A548-EC985EA7EF78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<sst xmlns="http://schemas.openxmlformats.org/spreadsheetml/2006/main" count="18" uniqueCount="18">
  <si>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</si>
  <si>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</si>
  <si>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</si>
  <si>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</si>
  <si>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</si>
  <si>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</si>
  <si>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</si>
  <si>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</si>
  <si>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</si>
  <si>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</si>
  <si>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</si>
  <si>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</si>
  <si>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</si>
  <si>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</si>
  <si>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</si>
  <si>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</si>
  <si>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Stroje do ŠRV</t>
  </si>
  <si>
    <t>BIO-AGRO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</si>
</sst>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7FD4C213-7274-4B08-B2C0-AFA896A09C3A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BIO-AGRO\PT%20+%20VO%20po%20schv&#225;len&#237;\BIO-%20AGRO_STRBA_Predloha_usmernenie_8_2017%20-%20aktualiz&#225;cia%20&#269;.%205.xlsm" TargetMode="External"/><Relationship Id="rId1" Type="http://schemas.openxmlformats.org/officeDocument/2006/relationships/externalLinkPath" Target="/Projekty/PRV_4.1_v&#253;zva_52_PRV_2022/BIO-AGRO/PT%20+%20VO%20po%20schv&#225;len&#237;/BIO-%20AGRO_STRBA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CF66-3129-470B-81D2-F3813B554A14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D50" sqref="D50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2024-04-08T12:04:23Z</dcterms:created>
  <dcterms:modified xsi:type="dcterms:W3CDTF">2024-04-08T12:05:05Z</dcterms:modified>
</cp:coreProperties>
</file>