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8" sheetId="1" r:id="rId1"/>
  </sheets>
  <definedNames>
    <definedName name="_xlnm.Print_Area" localSheetId="0">'Časť č.8'!$A$1:$E$17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<sst xmlns="http://schemas.openxmlformats.org/spreadsheetml/2006/main" count="20" uniqueCount="20">
  <si>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</si>
  <si>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</si>
  <si>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</si>
  <si>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</si>
  <si>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</si>
  <si>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</si>
  <si>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</si>
  <si>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</si>
  <si>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</si>
  <si>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</si>
  <si>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</si>
  <si>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</si>
  <si>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</si>
  <si>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</si>
  <si>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</si>
  <si>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</si>
  <si>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č.8 -OZ Horehronie, LS Závadka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</si>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</sst>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H14" sqref="H14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180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byfwMtjcH8sjh+7KGdKx6sGDkmH1e22k+CZ3s7h+JOOwyKoMwD8Dvz64kgoqzhOJZYkly+POBG67ePi+EabnVQ==" saltValue="URbkkhabU8XMEF97vL/mDQ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č.8</vt:lpstr>
      <vt:lpstr>'Časť č.8'!Oblasť_tlače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2024-04-11T09:59:19Z</dcterms:modified>
</cp:coreProperties>
</file>