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9" sheetId="1" r:id="rId1"/>
  </sheets>
  <definedNames>
    <definedName name="_xlnm.Print_Area" localSheetId="0">'Časť č.9'!$A$1:$E$17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<sst xmlns="http://schemas.openxmlformats.org/spreadsheetml/2006/main" count="20" uniqueCount="20">
  <si>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</si>
  <si>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</si>
  <si>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</si>
  <si>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</si>
  <si>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</si>
  <si>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</si>
  <si>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</si>
  <si>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</si>
  <si>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</si>
  <si>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</si>
  <si>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</si>
  <si>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</si>
  <si>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</si>
  <si>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</si>
  <si>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</si>
  <si>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</si>
  <si>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č.9 -OZ Horehronie, LS Pohorelá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</si>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</sst>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A18" sqref="A18:E22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180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kQDmDVSpK0LquY3Qwp1401iz4iCvgH4h0RlUfxDVva7TJaHxgTNVkARk7uP7hjrbXglzUizz9//apkPcj7EihA==" saltValue="3M+VASvQ77IgB8fQIlaV4A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č.9</vt:lpstr>
      <vt:lpstr>'Časť č.9'!Oblasť_tlače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2024-04-11T09:59:47Z</dcterms:modified>
</cp:coreProperties>
</file>