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vit Branisko 2\VO + PT po schválení\VO\"/>
    </mc:Choice>
  </mc:AlternateContent>
  <xr:revisionPtr revIDLastSave="0" documentId="13_ncr:1_{B8375A14-B36C-4B71-8FE4-3AEF35F65CED}" xr6:coauthVersionLast="47" xr6:coauthVersionMax="47" xr10:uidLastSave="{00000000-0000-0000-0000-000000000000}"/>
  <bookViews>
    <workbookView xWindow="760" yWindow="760" windowWidth="35010" windowHeight="20620" xr2:uid="{E1CD90ED-C38E-4401-82BE-A8B99D5B40DF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<sst xmlns="http://schemas.openxmlformats.org/spreadsheetml/2006/main" count="18" uniqueCount="18">
  <si>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</si>
  <si>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</si>
  <si>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</si>
  <si>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</si>
  <si>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</si>
  <si>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</si>
  <si>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</si>
  <si>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</si>
  <si>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</si>
  <si>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</si>
  <si>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</si>
  <si>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</si>
  <si>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</si>
  <si>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</si>
  <si>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</si>
  <si>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</si>
  <si>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Investície do lepších životných podmienok HD</t>
  </si>
  <si>
    <t>Agrovit Branisko,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</si>
</sst>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644BE576-58FA-4655-83CA-70DE6FBBDF56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Agrovit%20Branisko%202\VO%20+%20PT%20po%20schv&#225;len&#237;\AGROVIT_Predloha_usmernenie_8_2017%20-%20aktualiz&#225;cia%20&#269;.%205.xlsm" TargetMode="External"/><Relationship Id="rId1" Type="http://schemas.openxmlformats.org/officeDocument/2006/relationships/externalLinkPath" Target="/Projekty/PRV_4.1_v&#253;zva_52_PRV_2022/Agrovit%20Branisko%202/VO%20+%20PT%20po%20schv&#225;len&#237;/AGROVIT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4C9B-C3E0-47DB-A4D8-EC83087B400D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7" sqref="D7:J8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2024-04-23T09:58:34Z</dcterms:created>
  <dcterms:modified xsi:type="dcterms:W3CDTF">2024-04-23T09:59:15Z</dcterms:modified>
</cp:coreProperties>
</file>