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4 Dozé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<sst xmlns="http://schemas.openxmlformats.org/spreadsheetml/2006/main" count="20" uniqueCount="20">
  <si>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</si>
  <si>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</si>
  <si>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</si>
  <si>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</si>
  <si>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</si>
  <si>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</si>
  <si>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</si>
  <si>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</si>
  <si>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</si>
  <si>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</si>
  <si>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</si>
  <si>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</si>
  <si>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</si>
  <si>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</si>
  <si>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</si>
  <si>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</si>
  <si>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18-4 -dozér</t>
  </si>
  <si>
    <t>časť č.1 -OZ Poľana, LS Poľana</t>
  </si>
  <si>
    <r>
      <t xml:space="preserve">dozér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</si>
  <si>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dozér -  mobilný pásový pracovný stroj s vlastným pohonom s maximálnou hmotnosťou do 23,5t s regulovateľnou prednou radlicou šírky max.3,2m.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</si>
</sst>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A15" sqref="A15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17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18</v>
      </c>
      <c r="B7" s="15"/>
      <c r="C7" s="11" t="s">
        <v>7</v>
      </c>
      <c r="D7" s="18">
        <v>35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zQSbaUaYq/zqDn5dbIFFPo+KiYFIjJDHM7xe7Bw8Pv3ohURttSvPFTz7pr67TLztLnZknPVlZSSOQvXgnxhwSw==" saltValue="14bR0XAG9nLXEWZzN92pAA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2024-05-13T07:28:02Z</dcterms:modified>
</cp:coreProperties>
</file>