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4 Dozér\"/>
    </mc:Choice>
  </mc:AlternateContent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<sst xmlns="http://schemas.openxmlformats.org/spreadsheetml/2006/main" count="20" uniqueCount="20">
  <si>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</si>
  <si>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</si>
  <si>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</si>
  <si>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</si>
  <si>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</si>
  <si>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</si>
  <si>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</si>
  <si>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</si>
  <si>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</si>
  <si>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</si>
  <si>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</si>
  <si>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</si>
  <si>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</si>
  <si>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</si>
  <si>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</si>
  <si>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</si>
  <si>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18-4 -dozér</t>
  </si>
  <si>
    <r>
      <t xml:space="preserve">dozér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</si>
  <si>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dozér -  mobilný pásový pracovný stroj s vlastným pohonom s maximálnou hmotnosťou do 23,5t s regulovateľnou prednou radlicou šírky max.3,2m.</t>
    </r>
  </si>
  <si>
    <t>časť č.3 -OZ Poľana, LS Brusno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</si>
</sst>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A5" sqref="A5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17</v>
      </c>
      <c r="B7" s="15"/>
      <c r="C7" s="11" t="s">
        <v>7</v>
      </c>
      <c r="D7" s="18">
        <v>50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18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fPrRoAMQCB8G3HjG+x2OJ70dgT5iyTOEPdX5ozvNtOpAbeWpPHELKnFeZ9sH08ohHtbtBM6DiAqI6gubIdlvLw==" saltValue="OgWen0d4isgW3b/qP8aaFQ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2024-05-13T07:27:30Z</dcterms:modified>
</cp:coreProperties>
</file>