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hniezda\VO\"/>
    </mc:Choice>
  </mc:AlternateContent>
  <xr:revisionPtr revIDLastSave="0" documentId="13_ncr:1_{C477DE09-21EC-4055-9A65-255DB7105F6A}" xr6:coauthVersionLast="47" xr6:coauthVersionMax="47" xr10:uidLastSave="{00000000-0000-0000-0000-000000000000}"/>
  <bookViews>
    <workbookView xWindow="2670" yWindow="645" windowWidth="23625" windowHeight="14595" xr2:uid="{99519002-230A-4328-9739-384CF642A4CE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<sst xmlns="http://schemas.openxmlformats.org/spreadsheetml/2006/main" count="18" uniqueCount="18">
  <si>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</si>
  <si>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</si>
  <si>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</si>
  <si>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</si>
  <si>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</si>
  <si>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</si>
  <si>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</si>
  <si>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</si>
  <si>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</si>
  <si>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</si>
  <si>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</si>
  <si>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</si>
  <si>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</si>
  <si>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</si>
  <si>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</si>
  <si>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</si>
  <si>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investícií v rámci ŽV v podniku BRANKO NITRA, a.s. - Automatické hniezda</t>
  </si>
  <si>
    <t>BRANKO NITRA,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</si>
</sst>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D25D656-6155-46A6-9EF8-DE20AC927E3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VO%20hniezda\BRANKO%20hniezda_usmernenie_8_2017%20-%20aktualiz&#225;cia%20&#269;.%205.xlsm" TargetMode="External"/><Relationship Id="rId1" Type="http://schemas.openxmlformats.org/officeDocument/2006/relationships/externalLinkPath" Target="/Projekty/PRV_4.1_v&#253;zva_65_PRV_2022/BRANKO%20NITRA,%20a.%20s/VO%20+%20PT/VO%20hniezda/BRANKO%20hniezd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F5F8-E711-43D0-ACA3-F64F875E3210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8" sqref="L8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5" width="10.28515625" customWidth="1"/>
    <col min="6" max="6" width="9.28515625" customWidth="1"/>
    <col min="7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Szarvasová</dc:creator>
  <cp:lastModifiedBy>Zuzana Szarvasová</cp:lastModifiedBy>
  <dcterms:created xsi:type="dcterms:W3CDTF">2024-05-21T09:13:05Z</dcterms:created>
  <dcterms:modified xsi:type="dcterms:W3CDTF">2024-05-21T09:13:56Z</dcterms:modified>
</cp:coreProperties>
</file>