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VO Prepravník zvierat a prihrňovacia brána\"/>
    </mc:Choice>
  </mc:AlternateContent>
  <xr:revisionPtr revIDLastSave="0" documentId="13_ncr:1_{34324600-B2FA-413A-8CFF-9F18D08404CB}" xr6:coauthVersionLast="47" xr6:coauthVersionMax="47" xr10:uidLastSave="{00000000-0000-0000-0000-000000000000}"/>
  <bookViews>
    <workbookView xWindow="555" yWindow="450" windowWidth="23625" windowHeight="14595" xr2:uid="{00A61B53-3888-4845-AA91-1026C1E7DF82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<sst xmlns="http://schemas.openxmlformats.org/spreadsheetml/2006/main" count="18" uniqueCount="18">
  <si>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</si>
  <si>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</si>
  <si>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</si>
  <si>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</si>
  <si>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</si>
  <si>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</si>
  <si>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</si>
  <si>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</si>
  <si>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</si>
  <si>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</si>
  <si>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</si>
  <si>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</si>
  <si>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</si>
  <si>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</si>
  <si>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</si>
  <si>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</si>
  <si>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Investície do ŽV - prepravník zvierat a Priháňacia brána dojníc</t>
  </si>
  <si>
    <t>FirstFarms Agra M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</si>
</sst>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B2B3F9E6-0F82-4F68-A005-FEFC8DF9FACF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VO%20Prepravn&#237;k%20zvierat%20a%20prihr&#328;ovacia%20br&#225;na\First%20Farms%20ZV_prepvn&#237;k%20a%20br&#225;na_usmernenie_8_2017%20-%20aktualiz&#225;cia%20&#269;.%205.xlsm" TargetMode="External"/><Relationship Id="rId1" Type="http://schemas.openxmlformats.org/officeDocument/2006/relationships/externalLinkPath" Target="First%20Farms%20ZV_prepvn&#237;k%20a%20br&#225;n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4755-D9DC-4B8B-93AE-A1D3CAC24186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8" sqref="D8:J8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8" width="10.28515625" customWidth="1"/>
    <col min="9" max="9" width="9.140625" customWidth="1"/>
    <col min="10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Szarvasová</dc:creator>
  <cp:lastModifiedBy>Zuzana Szarvasová</cp:lastModifiedBy>
  <dcterms:created xsi:type="dcterms:W3CDTF">2024-05-28T12:28:02Z</dcterms:created>
  <dcterms:modified xsi:type="dcterms:W3CDTF">2024-05-28T12:28:51Z</dcterms:modified>
</cp:coreProperties>
</file>