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Sokolce\PT + VO\VO kolesový nakladač\"/>
    </mc:Choice>
  </mc:AlternateContent>
  <xr:revisionPtr revIDLastSave="0" documentId="13_ncr:1_{3E2D8D7E-D0D4-471E-BB99-8D801B2FD8DF}" xr6:coauthVersionLast="47" xr6:coauthVersionMax="47" xr10:uidLastSave="{00000000-0000-0000-0000-000000000000}"/>
  <bookViews>
    <workbookView xWindow="-110" yWindow="-110" windowWidth="38620" windowHeight="21220" xr2:uid="{19B26CA7-C2B0-4812-A15D-09840570C5D5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<sst xmlns="http://schemas.openxmlformats.org/spreadsheetml/2006/main" count="18" uniqueCount="18">
  <si>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</si>
  <si>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</si>
  <si>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</si>
  <si>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</si>
  <si>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</si>
  <si>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</si>
  <si>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</si>
  <si>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</si>
  <si>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</si>
  <si>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</si>
  <si>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</si>
  <si>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</si>
  <si>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</si>
  <si>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</si>
  <si>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</si>
  <si>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</si>
  <si>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Stojné vybavenie do ŽV - kolesový nakladač</t>
  </si>
  <si>
    <t>Poľnohospodárske družstvo Sokolce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</si>
</sst>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C9C3B517-2462-4D4A-AC52-A971749B5CE4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Sokolce\PT%20+%20VO\VO%20kolesov&#253;%20naklada&#269;\PD%20SOKOLCE%20koles.%20naklad_usmernenie_8_2017%20-%20aktualiz&#225;cia%20&#269;.%205.xlsm" TargetMode="External"/><Relationship Id="rId1" Type="http://schemas.openxmlformats.org/officeDocument/2006/relationships/externalLinkPath" Target="PD%20SOKOLCE%20koles.%20naklad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31AE-3BAA-400D-A638-DCDB2EAB24B8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11" sqref="D11:J12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2023-11-15T10:38:38Z</dcterms:created>
  <dcterms:modified xsi:type="dcterms:W3CDTF">2023-11-15T10:39:20Z</dcterms:modified>
</cp:coreProperties>
</file>