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Foto pasce FOX\"/>
    </mc:Choice>
  </mc:AlternateContent>
  <xr:revisionPtr revIDLastSave="0" documentId="13_ncr:1_{E0819AE8-E415-4D70-8F55-D457437A2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<sst xmlns="http://schemas.openxmlformats.org/spreadsheetml/2006/main" count="14" uniqueCount="14">
  <si>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</si>
  <si>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</si>
  <si>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</si>
  <si>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</si>
  <si>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</si>
  <si>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</si>
  <si>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</si>
  <si>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</si>
  <si>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</si>
  <si>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</si>
  <si>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</si>
  <si>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</si>
  <si>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</si>
  <si>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Fotopasca FOX CAM SG880 MK – 18MHD /+ SIM karta + 8xAA 1,5V batérie + SD karta 32 Gb/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</si>
</sst>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58.5" thickBot="1" x14ac:dyDescent="0.3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&amp;CFotopasca FOX CAM SG880 MK – 18MHD /+ SIM karta + 8xAA 1,5V batérie + SD karta 32 Gb/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2024-08-12T12:06:14Z</dcterms:modified>
</cp:coreProperties>
</file>