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7_Prenosný reproduktor ÚOU\"/>
    </mc:Choice>
  </mc:AlternateContent>
  <xr:revisionPtr revIDLastSave="0" documentId="13_ncr:1_{B1C45262-1AD4-4594-BEAE-5E84C2611B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<sst xmlns="http://schemas.openxmlformats.org/spreadsheetml/2006/main" count="14" uniqueCount="14">
  <si>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</si>
  <si>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</si>
  <si>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</si>
  <si>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</si>
  <si>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</si>
  <si>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</si>
  <si>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</si>
  <si>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</si>
  <si>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</si>
  <si>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</si>
  <si>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</si>
  <si>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</si>
  <si>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</si>
  <si>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Prenosný dvojpásmový reproduktor s vlastným vymeniteľným zdrojom napájania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</si>
</sst>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B6" sqref="B6:F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58.5" thickBot="1" x14ac:dyDescent="0.3">
      <c r="B5" s="8" t="s">
        <v>9</v>
      </c>
      <c r="C5" s="9" t="s">
        <v>13</v>
      </c>
      <c r="D5" s="1"/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32.25" thickBot="1" x14ac:dyDescent="0.3">
      <c r="B6" s="25"/>
      <c r="C6" s="26"/>
      <c r="D6" s="26"/>
      <c r="E6" s="26"/>
      <c r="F6" s="26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6" spans="2:10" x14ac:dyDescent="0.25">
      <c r="H16" s="15"/>
    </row>
  </sheetData>
  <mergeCells count="11"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&amp;CPrenosný dvojpásmový reproduktor s vlastným vymeniteľným zdrojom napájania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2024-08-20T11:03:42Z</dcterms:modified>
</cp:coreProperties>
</file>