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Pozemkové spoločenstvo obce D.Štefanov nad Oravou\VO\"/>
    </mc:Choice>
  </mc:AlternateContent>
  <xr:revisionPtr revIDLastSave="0" documentId="13_ncr:1_{289B06A2-ABC2-4280-BF05-3828C472EBC6}" xr6:coauthVersionLast="47" xr6:coauthVersionMax="47" xr10:uidLastSave="{00000000-0000-0000-0000-000000000000}"/>
  <bookViews>
    <workbookView xWindow="-110" yWindow="-110" windowWidth="38620" windowHeight="21220" xr2:uid="{690B572E-74A5-4F14-AF06-BF0A3D5FA87F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<sst xmlns="http://schemas.openxmlformats.org/spreadsheetml/2006/main" count="18" uniqueCount="18">
  <si>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</si>
  <si>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</si>
  <si>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</si>
  <si>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</si>
  <si>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</si>
  <si>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</si>
  <si>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</si>
  <si>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</si>
  <si>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</si>
  <si>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</si>
  <si>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</si>
  <si>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</si>
  <si>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</si>
  <si>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</si>
  <si>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</si>
  <si>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</si>
  <si>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Trvalá približovacia cesta JAMY</t>
  </si>
  <si>
    <t>Pozemkové spoločenstvo obce D.Štefanov nad Oravou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</si>
</sst>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A59765B9-781D-41A0-9100-F2636EF3F24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Pozemkov&#233;%20spolo&#269;enstvo%20obce%20D.&#352;tefanov%20nad%20Oravou\VO\DRAFT_Predloha_usmernenie_8_2017%20-%20aktualiz&#225;cia%20&#269;.%206.xlsm" TargetMode="External"/><Relationship Id="rId1" Type="http://schemas.openxmlformats.org/officeDocument/2006/relationships/externalLinkPath" Target="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9413-735D-4866-AEAB-5EB805737AD7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9" sqref="B19:J1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2024-10-14T10:10:43Z</dcterms:created>
  <dcterms:modified xsi:type="dcterms:W3CDTF">2024-10-14T10:11:38Z</dcterms:modified>
</cp:coreProperties>
</file>