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3_E_výzva_63_PRV_2022 - Lesné cesty\Pasienkové spoločenstvo, pozemkové spoločenstvo TURANY\VO\"/>
    </mc:Choice>
  </mc:AlternateContent>
  <xr:revisionPtr revIDLastSave="0" documentId="13_ncr:1_{945FC3AD-DD07-4B3E-B0A8-C1DBEA9A5C2E}" xr6:coauthVersionLast="47" xr6:coauthVersionMax="47" xr10:uidLastSave="{00000000-0000-0000-0000-000000000000}"/>
  <bookViews>
    <workbookView xWindow="-110" yWindow="-110" windowWidth="38620" windowHeight="21220" xr2:uid="{8993A310-7CF6-4970-B381-A30C01BC1129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<sst xmlns="http://schemas.openxmlformats.org/spreadsheetml/2006/main" count="18" uniqueCount="18">
  <si>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</si>
  <si>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</si>
  <si>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</si>
  <si>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</si>
  <si>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</si>
  <si>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</si>
  <si>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</si>
  <si>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</si>
  <si>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</si>
  <si>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</si>
  <si>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</si>
  <si>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</si>
  <si>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</si>
  <si>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</si>
  <si>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</si>
  <si>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</si>
  <si>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Obnova Lesných ciest Turany Pasienkové spoločenstvo, pozemkové spoločenstvo TURANY</t>
  </si>
  <si>
    <t>Pasienkové spoločenstvo, pozemkové spoločenstvo TURANY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</si>
</sst>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E7E4FA99-413B-442B-BDF9-9FCC1FC23146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Pasienkov&#233;%20spolo&#269;enstvo,%20pozemkov&#233;%20spolo&#269;enstvo%20TURANY\VO\Pasienkov&#233;%20Turany_DRAFT_Predloha_usmernenie_8_2017%20-%20aktualiz&#225;cia%20&#269;.%206.xlsm" TargetMode="External"/><Relationship Id="rId1" Type="http://schemas.openxmlformats.org/officeDocument/2006/relationships/externalLinkPath" Target="Pasienkov&#233;%20Turany_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DA96-8793-40BF-BE1B-322CC96417C9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11" sqref="D11:J12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2024-10-17T13:40:55Z</dcterms:created>
  <dcterms:modified xsi:type="dcterms:W3CDTF">2024-10-17T13:41:41Z</dcterms:modified>
</cp:coreProperties>
</file>