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3_E_výzva_63_PRV_2022 - Lesné cesty\KOMPOSESORÁT, pozemkové spoločenstvo TURANY\VO\"/>
    </mc:Choice>
  </mc:AlternateContent>
  <xr:revisionPtr revIDLastSave="0" documentId="13_ncr:1_{56D53586-A807-44D4-881A-8DFB57DB1DF8}" xr6:coauthVersionLast="47" xr6:coauthVersionMax="47" xr10:uidLastSave="{00000000-0000-0000-0000-000000000000}"/>
  <bookViews>
    <workbookView xWindow="1640" yWindow="420" windowWidth="20450" windowHeight="20160" xr2:uid="{03534129-6803-4643-B1BF-17A155575D62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<sst xmlns="http://schemas.openxmlformats.org/spreadsheetml/2006/main" count="18" uniqueCount="18">
  <si>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</si>
  <si>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</si>
  <si>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</si>
  <si>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</si>
  <si>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</si>
  <si>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</si>
  <si>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</si>
  <si>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</si>
  <si>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</si>
  <si>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</si>
  <si>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</si>
  <si>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</si>
  <si>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</si>
  <si>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</si>
  <si>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</si>
  <si>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</si>
  <si>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Obnova Lesných ciest Turany KOMPOSESORÁT, pozemkové spoločenstvo TURANY</t>
  </si>
  <si>
    <t>KOMPOSESORÁT, pozemkové spoločenstvo TURANY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</si>
</sst>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5E6E2CF4-D107-4AF8-8BE3-0768D8429EB8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KOMPOSESOR&#193;T,%20pozemkov&#233;%20spolo&#269;enstvo%20TURANY\VO\Komposesor&#225;t%20TuranyDRAFT_Predloha_usmernenie_8_2017%20-%20aktualiz&#225;cia%20&#269;.%206.xlsm" TargetMode="External"/><Relationship Id="rId1" Type="http://schemas.openxmlformats.org/officeDocument/2006/relationships/externalLinkPath" Target="Komposesor&#225;t%20Turany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DD4E-8040-41AE-B8DB-2C74E86B4930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A25" sqref="A25:XFD39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2024-10-17T14:16:25Z</dcterms:created>
  <dcterms:modified xsi:type="dcterms:W3CDTF">2024-10-17T14:17:23Z</dcterms:modified>
</cp:coreProperties>
</file>