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D Sokolce\PT + VO\VO z 15.1.2025\SP\"/>
    </mc:Choice>
  </mc:AlternateContent>
  <xr:revisionPtr revIDLastSave="0" documentId="13_ncr:1_{E33D3465-1D3C-403A-AE81-82E554BDC524}" xr6:coauthVersionLast="47" xr6:coauthVersionMax="47" xr10:uidLastSave="{00000000-0000-0000-0000-000000000000}"/>
  <bookViews>
    <workbookView xWindow="17290" yWindow="680" windowWidth="18510" windowHeight="20160" xr2:uid="{339716DC-D533-4830-8A20-19DB126BB945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<sst xmlns="http://schemas.openxmlformats.org/spreadsheetml/2006/main" count="18" uniqueCount="18">
  <si>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</si>
  <si>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</si>
  <si>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</si>
  <si>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</si>
  <si>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</si>
  <si>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</si>
  <si>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</si>
  <si>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</si>
  <si>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</si>
  <si>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</si>
  <si>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</si>
  <si>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</si>
  <si>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</si>
  <si>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</si>
  <si>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</si>
  <si>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</si>
  <si>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Stojné vybavenie do ŽV - kolesový nakladač</t>
  </si>
  <si>
    <t>Poľnohospodárske družstvo Sokolce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</si>
</sst>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B92E8EE5-AB75-4785-83FD-C62B562364FE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PD%20Sokolce\PT%20+%20VO\PT%20Kolesov&#253;%20naklada&#269;%2018.12.2024\Sokolce_naklada&#269;_Predloha_usmernenie_8_2017%20-%20aktualiz&#225;cia%20&#269;.%206.xlsm" TargetMode="External"/><Relationship Id="rId1" Type="http://schemas.openxmlformats.org/officeDocument/2006/relationships/externalLinkPath" Target="/Projekty/PRV_4.1_v&#253;zva_65_PRV_2022/PD%20Sokolce/PT%20+%20VO/PT%20Kolesov&#253;%20naklada&#269;%2018.12.2024/Sokolce_naklada&#269;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C6293-25C8-4F7A-B732-716B62CD6946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L11" sqref="L11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2025-01-15T12:59:55Z</dcterms:created>
  <dcterms:modified xsi:type="dcterms:W3CDTF">2025-01-15T13:00:50Z</dcterms:modified>
</cp:coreProperties>
</file>