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D Turá Lúka v Myjave_ ŠRV\VO+PT po schválení\VO\"/>
    </mc:Choice>
  </mc:AlternateContent>
  <xr:revisionPtr revIDLastSave="0" documentId="13_ncr:1_{562D52DD-82CC-4134-B78D-29AD16559AE2}" xr6:coauthVersionLast="47" xr6:coauthVersionMax="47" xr10:uidLastSave="{00000000-0000-0000-0000-000000000000}"/>
  <bookViews>
    <workbookView xWindow="-110" yWindow="-110" windowWidth="38620" windowHeight="21220" xr2:uid="{A1AEC9D0-E49F-4B38-9DD2-33080DA5F8DE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<sst xmlns="http://schemas.openxmlformats.org/spreadsheetml/2006/main" count="18" uniqueCount="18">
  <si>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</si>
  <si>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</si>
  <si>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</si>
  <si>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</si>
  <si>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</si>
  <si>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</si>
  <si>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</si>
  <si>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</si>
  <si>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</si>
  <si>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</si>
  <si>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</si>
  <si>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</si>
  <si>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</si>
  <si>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</si>
  <si>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</si>
  <si>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</si>
  <si>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Strojno-technické vybavenie do ŠRV</t>
  </si>
  <si>
    <t>Roľnícke družstvo "Turá Lúka" v Myjave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</si>
</sst>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4C7F25BD-1B79-440D-8C37-543EBBFE87D2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RD%20Tur&#225;%20L&#250;ka%20v%20Myjave_%20&#352;RV\VO+PT%20po%20schv&#225;len&#237;\Tur&#225;%20L&#250;ka_Predloha_usmernenie_8_2017%20-%20aktualiz&#225;cia%20&#269;.%206.xlsm" TargetMode="External"/><Relationship Id="rId1" Type="http://schemas.openxmlformats.org/officeDocument/2006/relationships/externalLinkPath" Target="/Projekty/PRV_4.1_v&#253;zva_52_PRV_2022/RD%20Tur&#225;%20L&#250;ka%20v%20Myjave_%20&#352;RV/VO+PT%20po%20schv&#225;len&#237;/Tur&#225;%20L&#250;ka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ED8ED-02BC-4876-BD19-5C3151C85F49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B14" sqref="B14:J14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2025-01-29T13:12:44Z</dcterms:created>
  <dcterms:modified xsi:type="dcterms:W3CDTF">2025-01-29T13:13:46Z</dcterms:modified>
</cp:coreProperties>
</file>