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ŠRV\VO + PT po schválení\VO\"/>
    </mc:Choice>
  </mc:AlternateContent>
  <xr:revisionPtr revIDLastSave="0" documentId="13_ncr:1_{8BC8D1B4-2161-45E4-B7F6-9CA9E5BF94E3}" xr6:coauthVersionLast="47" xr6:coauthVersionMax="47" xr10:uidLastSave="{00000000-0000-0000-0000-000000000000}"/>
  <bookViews>
    <workbookView xWindow="2790" yWindow="430" windowWidth="20060" windowHeight="20160" xr2:uid="{EE2D23F2-AAD0-4970-A2ED-24E01E2C9BB2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<sst xmlns="http://schemas.openxmlformats.org/spreadsheetml/2006/main" count="18" uniqueCount="18">
  <si>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</si>
  <si>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</si>
  <si>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</si>
  <si>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</si>
  <si>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</si>
  <si>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</si>
  <si>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</si>
  <si>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</si>
  <si>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</si>
  <si>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</si>
  <si>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</si>
  <si>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</si>
  <si>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</si>
  <si>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</si>
  <si>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</si>
  <si>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</si>
  <si>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Samochodný postrekovač pre spoločnosť GREEN POINT , spol. s .r.o.</t>
  </si>
  <si>
    <t>GREEN POINT,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</si>
</sst>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08E79874-6280-4DDD-9E57-C520509814A2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VO%20+%20PT%20po%20schv&#225;len&#237;\GREEN%20POINT%20&#352;RV_Predloha_usmernenie_8_2017%20-%20aktualiz&#225;cia%20&#269;.%206.xlsm" TargetMode="External"/><Relationship Id="rId1" Type="http://schemas.openxmlformats.org/officeDocument/2006/relationships/externalLinkPath" Target="/Projekty/PRV_4.1_v&#253;zva_65_PRV_2022/GREEN%20POINT,%20spol.%20s%20r.o.%20-%20&#352;RV/VO%20+%20PT%20po%20schv&#225;len&#237;/GREEN%20POINT%20&#352;RV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C339-4820-434C-A26B-8D293EEB0FB2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4" sqref="B14:J14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2025-01-30T13:28:42Z</dcterms:created>
  <dcterms:modified xsi:type="dcterms:W3CDTF">2025-01-30T13:29:23Z</dcterms:modified>
</cp:coreProperties>
</file>