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VO\"/>
    </mc:Choice>
  </mc:AlternateContent>
  <xr:revisionPtr revIDLastSave="0" documentId="8_{6242EA69-3B8A-44DE-92FA-C3E6D0BF41DA}" xr6:coauthVersionLast="47" xr6:coauthVersionMax="47" xr10:uidLastSave="{00000000-0000-0000-0000-000000000000}"/>
  <bookViews>
    <workbookView xWindow="-120" yWindow="-120" windowWidth="29040" windowHeight="15840" xr2:uid="{CC5BE703-1465-442B-A8CC-1175C8CDA6F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<sst xmlns="http://schemas.openxmlformats.org/spreadsheetml/2006/main" count="18" uniqueCount="18">
  <si>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</si>
  <si>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</si>
  <si>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</si>
  <si>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</si>
  <si>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</si>
  <si>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</si>
  <si>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</si>
  <si>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</si>
  <si>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</si>
  <si>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</si>
  <si>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</si>
  <si>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</si>
  <si>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</si>
  <si>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</si>
  <si>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</si>
  <si>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</si>
  <si>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 xml:space="preserve">Obstaranie higt hech technológíí do ŠRV </t>
  </si>
  <si>
    <t>GREEN POINT,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</si>
</sst>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3768A398-2392-4B7C-BD75-AB847846C045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VO%20+%20PT%20po%20schv&#225;len&#237;%20postrekovac&#237;%20dron\DRON_Predloha_usmernenie_8_2017%20-%20aktualiz&#225;cia%20&#269;.%206.xlsm" TargetMode="External"/><Relationship Id="rId1" Type="http://schemas.openxmlformats.org/officeDocument/2006/relationships/externalLinkPath" Target="/Projekty/PRV_4.1_v&#253;zva_65_PRV_2022/GREEN%20POINT,%20spol.%20s%20r.o.%20-%20HIGH%20TECH/VO%20+%20PT%20po%20schv&#225;len&#237;%20postrekovac&#237;%20dron/DRON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7F53-53E4-4237-9641-FC1BFBC8AD93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9" sqref="L9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scale="9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2025-02-03T11:21:29Z</dcterms:created>
  <dcterms:modified xsi:type="dcterms:W3CDTF">2025-02-03T11:28:29Z</dcterms:modified>
</cp:coreProperties>
</file>