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 postrekovač\"/>
    </mc:Choice>
  </mc:AlternateContent>
  <xr:revisionPtr revIDLastSave="0" documentId="13_ncr:1_{7355BBDC-DDC7-40E8-AC16-5E82E8DDE43A}" xr6:coauthVersionLast="47" xr6:coauthVersionMax="47" xr10:uidLastSave="{00000000-0000-0000-0000-000000000000}"/>
  <bookViews>
    <workbookView xWindow="-120" yWindow="-120" windowWidth="29040" windowHeight="15840" xr2:uid="{863FE4C2-B376-420C-B03C-8DEAE350E30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<sst xmlns="http://schemas.openxmlformats.org/spreadsheetml/2006/main" count="18" uniqueCount="18">
  <si>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</si>
  <si>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</si>
  <si>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</si>
  <si>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</si>
  <si>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</si>
  <si>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</si>
  <si>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</si>
  <si>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</si>
  <si>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</si>
  <si>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</si>
  <si>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</si>
  <si>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</si>
  <si>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</si>
  <si>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</si>
  <si>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</si>
  <si>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</si>
  <si>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Strojno-technické vybavenie do ŠRV</t>
  </si>
  <si>
    <t>Roľnícke družstvo "Turá Lúka" v Myjave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</si>
</sst>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10155C87-7B9C-4B80-A0C3-2204634354BC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PT%20po%20schv&#225;len&#237;\VO%20postrekova&#269;\Tur&#225;%20L&#250;ka_Predloha_usmernenie_8_2017%20-%20aktualiz&#225;cia%20&#269;.%206.xlsm" TargetMode="External"/><Relationship Id="rId1" Type="http://schemas.openxmlformats.org/officeDocument/2006/relationships/externalLinkPath" Target="Tur&#225;%20L&#250;ka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FF50-94D1-42BF-8CCC-72ADC1B3B434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H9" sqref="H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scale="9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2025-02-04T15:31:07Z</dcterms:created>
  <dcterms:modified xsi:type="dcterms:W3CDTF">2025-02-04T15:31:53Z</dcterms:modified>
</cp:coreProperties>
</file>