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VO + PT po schválení postrekovací dron\VO + PT na novú špecifikáciu\VO\"/>
    </mc:Choice>
  </mc:AlternateContent>
  <xr:revisionPtr revIDLastSave="0" documentId="13_ncr:1_{15292459-5F84-483C-A631-9B12D1A7E9DE}" xr6:coauthVersionLast="47" xr6:coauthVersionMax="47" xr10:uidLastSave="{00000000-0000-0000-0000-000000000000}"/>
  <bookViews>
    <workbookView xWindow="-110" yWindow="-110" windowWidth="38620" windowHeight="21220" xr2:uid="{3DCCCA26-9809-48B2-927A-8F5FBA40B3D0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<sst xmlns="http://schemas.openxmlformats.org/spreadsheetml/2006/main" count="18" uniqueCount="18">
  <si>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</si>
  <si>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</si>
  <si>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</si>
  <si>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</si>
  <si>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</si>
  <si>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</si>
  <si>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</si>
  <si>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</si>
  <si>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</si>
  <si>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</si>
  <si>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</si>
  <si>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</si>
  <si>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</si>
  <si>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</si>
  <si>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</si>
  <si>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</si>
  <si>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 xml:space="preserve">Obstaranie higt hech technológíí do ŠRV </t>
  </si>
  <si>
    <t>GREEN POINT, spol. s 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</si>
</sst>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F2880AAC-DE9D-4893-8DD0-E43F76009C44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VO%20+%20PT%20po%20schv&#225;len&#237;%20postrekovac&#237;%20dron\VO%20+%20PT%20na%20nov&#250;%20&#353;pecifik&#225;ciu\DRON_Predloha_usmernenie_8_2017%20-%20aktualiz&#225;cia%20&#269;.%206.xlsm" TargetMode="External"/><Relationship Id="rId1" Type="http://schemas.openxmlformats.org/officeDocument/2006/relationships/externalLinkPath" Target="/Projekty/PRV_4.1_v&#253;zva_65_PRV_2022/GREEN%20POINT,%20spol.%20s%20r.o.%20-%20HIGH%20TECH/VO%20+%20PT%20po%20schv&#225;len&#237;%20postrekovac&#237;%20dron/VO%20+%20PT%20na%20nov&#250;%20&#353;pecifik&#225;ciu/DRON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3D4A9-69E7-482A-A037-18400B0B479E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B14" sqref="B14:J14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2025-02-24T11:34:50Z</dcterms:created>
  <dcterms:modified xsi:type="dcterms:W3CDTF">2025-02-24T11:35:29Z</dcterms:modified>
</cp:coreProperties>
</file>