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VO\"/>
    </mc:Choice>
  </mc:AlternateContent>
  <xr:revisionPtr revIDLastSave="0" documentId="13_ncr:1_{241AACE4-7EE4-4015-9943-ACDE4F2F968E}" xr6:coauthVersionLast="47" xr6:coauthVersionMax="47" xr10:uidLastSave="{00000000-0000-0000-0000-000000000000}"/>
  <bookViews>
    <workbookView xWindow="1800" yWindow="550" windowWidth="29220" windowHeight="20160" xr2:uid="{A885310D-06C3-4044-A72B-BE654EF73908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<sst xmlns="http://schemas.openxmlformats.org/spreadsheetml/2006/main" count="18" uniqueCount="18">
  <si>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</si>
  <si>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</si>
  <si>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</si>
  <si>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</si>
  <si>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</si>
  <si>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</si>
  <si>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</si>
  <si>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</si>
  <si>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</si>
  <si>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</si>
  <si>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</si>
  <si>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</si>
  <si>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</si>
  <si>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</si>
  <si>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</si>
  <si>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</si>
  <si>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Strojné vybavenie do ŠRV</t>
  </si>
  <si>
    <t>AGROSLUŽBY Rožňava,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</si>
</sst>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5901CBF2-2702-436F-891B-438C2EAA9746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AGROSLU&#381;BY%20Ro&#382;&#328;ava,%20s.r.o\VO%20po%20schv&#225;len&#237;\agroslu&#382;by_Predloha_usmernenie_8_2017%20-%20aktualiz&#225;cia%20&#269;.%206.xlsm" TargetMode="External"/><Relationship Id="rId1" Type="http://schemas.openxmlformats.org/officeDocument/2006/relationships/externalLinkPath" Target="/Projekty/PRV_4.1_v&#253;zva_52_PRV_2022/AGROSLU&#381;BY%20Ro&#382;&#328;ava,%20s.r.o/VO%20po%20schv&#225;len&#237;/agroslu&#382;by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F425-15CA-4A2D-9902-922712210BB7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9" sqref="L9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2025-03-18T12:49:53Z</dcterms:created>
  <dcterms:modified xsi:type="dcterms:W3CDTF">2025-03-18T12:50:42Z</dcterms:modified>
</cp:coreProperties>
</file>