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8_{DB8EA57A-9F83-49CF-82B1-C19E73219CFB}" xr6:coauthVersionLast="47" xr6:coauthVersionMax="47" xr10:uidLastSave="{00000000-0000-0000-0000-000000000000}"/>
  <bookViews>
    <workbookView xWindow="1480" yWindow="720" windowWidth="17540" windowHeight="20500" xr2:uid="{034CF4C0-75F5-4010-BCFC-21524CDA2BC5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<sst xmlns="http://schemas.openxmlformats.org/spreadsheetml/2006/main" count="18" uniqueCount="18">
  <si>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</si>
  <si>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</si>
  <si>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</si>
  <si>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</si>
  <si>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</si>
  <si>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</si>
  <si>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</si>
  <si>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</si>
  <si>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</si>
  <si>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</si>
  <si>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</si>
  <si>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</si>
  <si>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</si>
  <si>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</si>
  <si>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</si>
  <si>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</si>
  <si>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Investície do ŽV</t>
  </si>
  <si>
    <t>FirstFarms Agra M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</si>
</sst>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4AF0FABD-0159-4985-8858-9B809F5AEE7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a%20VO%20po%20schv&#225;len&#237;\PT%20rosiaci%20syst&#233;m%20&#269;ak&#225;rne%20doj&#225;rne\FF_rosiaci%20syst&#233;m%20dojaren_Predloha_usmernenie_8_2017%20-%20aktualiz&#225;cia%20&#269;.%206.xlsm" TargetMode="External"/><Relationship Id="rId1" Type="http://schemas.openxmlformats.org/officeDocument/2006/relationships/externalLinkPath" Target="/Projekty/PRV_4.1_v&#253;zva_65_PRV_2022/FirstFarms%20Agra%20M%20s.%20r.%20o.%20-%20&#381;V/PT%20a%20VO%20po%20schv&#225;len&#237;/PT%20rosiaci%20syst&#233;m%20&#269;ak&#225;rne%20doj&#225;rne/FF_rosiaci%20syst&#233;m%20dojaren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ADC87-33FC-41D4-A943-E600FFF825FF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15" sqref="L15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2025-05-13T10:23:16Z</dcterms:created>
  <dcterms:modified xsi:type="dcterms:W3CDTF">2025-05-13T10:24:50Z</dcterms:modified>
</cp:coreProperties>
</file>