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5_ACO 8_kategorie E Turnov/1_25-05_Výzva/VZD č. 1/"/>
    </mc:Choice>
  </mc:AlternateContent>
  <xr:revisionPtr revIDLastSave="17" documentId="13_ncr:1_{7A77EE11-BAAC-498D-8B6C-176D7DD6C0FA}" xr6:coauthVersionLast="47" xr6:coauthVersionMax="47" xr10:uidLastSave="{B5CCB5F8-F41E-4134-95E9-1AFE37ABA2D6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<sst xmlns="http://schemas.openxmlformats.org/spreadsheetml/2006/main" count="13" uniqueCount="13">
  <si>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</si>
  <si>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</si>
  <si>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</si>
  <si>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</si>
  <si>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</si>
  <si>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</si>
  <si>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</si>
  <si>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</si>
  <si>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</si>
  <si>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</si>
  <si>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</si>
  <si>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26-05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</si>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</sst>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30" zoomScaleNormal="130" workbookViewId="0">
      <selection activeCell="G7" sqref="G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11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12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400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dBn00aa9X0rv/Q0YjtMfRqlj/rAPdpEZaZXrNzksfSGZRKgvhKrA49ALf3KwsNyJoFVA4+9C34rsrcHYdRinfg==" saltValue="DWNJd8RMBSvKgWwKKESBfw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DA060835-AAC7-409A-AB16-BDD518C26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2026-03-10T15:37:48Z</cp:lastPrinted>
  <dcterms:created xsi:type="dcterms:W3CDTF">2014-05-29T19:12:34Z</dcterms:created>
  <dcterms:modified xsi:type="dcterms:W3CDTF">2026-03-16T16:09:13Z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