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DRU a.s\VO\"/>
    </mc:Choice>
  </mc:AlternateContent>
  <xr:revisionPtr revIDLastSave="0" documentId="13_ncr:1_{38654E88-C77B-4ECC-917E-BFAC9879A709}" xr6:coauthVersionLast="47" xr6:coauthVersionMax="47" xr10:uidLastSave="{00000000-0000-0000-0000-000000000000}"/>
  <bookViews>
    <workbookView xWindow="4575" yWindow="945" windowWidth="22230" windowHeight="143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<sst xmlns="http://schemas.openxmlformats.org/spreadsheetml/2006/main" count="43" uniqueCount="39">
  <si>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</si>
  <si>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</si>
  <si>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</si>
  <si>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</si>
  <si>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</si>
  <si>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</si>
  <si>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</si>
  <si>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</si>
  <si>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</si>
  <si>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</si>
  <si>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</si>
  <si>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</si>
  <si>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</si>
  <si>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</si>
  <si>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</si>
  <si>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</si>
  <si>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</si>
  <si>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</si>
  <si>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</si>
  <si>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</si>
  <si>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</si>
  <si>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</si>
  <si>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</si>
  <si>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</si>
  <si>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</si>
  <si>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</si>
  <si>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</si>
  <si>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</si>
  <si>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</si>
  <si>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</si>
  <si>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</si>
  <si>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Linka na formovanie a pečenie slaných a ochutených tyčiniek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</si>
  <si>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</si>
  <si>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</si>
  <si>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</si>
  <si>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</si>
  <si>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</si>
  <si>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</si>
  <si>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platiteľ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</si>
</sst>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32</v>
      </c>
      <c r="K4" s="45"/>
      <c r="M4" s="8"/>
    </row>
    <row r="5" spans="1:13" s="4" customFormat="1" ht="23.25" x14ac:dyDescent="0.25">
      <c r="A5" s="4">
        <v>1</v>
      </c>
      <c r="B5" s="46" t="s">
        <v>33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34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35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 t="s">
        <v>38</v>
      </c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36</v>
      </c>
      <c r="C27" s="73"/>
      <c r="D27" s="74" t="s">
        <v>31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31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37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9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9"/>
    </row>
  </sheetData>
  <sheetProtection algorithmName="SHA-512" hashValue="7GMBmjS9wLqTA7GPlW4VuWvmujvZOiFrlkw4wP3YloWe9RLt4vmILEEyQcTRfuxLWUUNzmiXCmIXp0ICNfnxDw==" saltValue="Orw8xw+ccg4NJlkieaqHLA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2026-03-23T07:55:10Z</dcterms:modified>
</cp:coreProperties>
</file>