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3_ACO 8_kategorie F Hrabačov/1_26-06_Výzva/"/>
    </mc:Choice>
  </mc:AlternateContent>
  <xr:revisionPtr revIDLastSave="19" documentId="13_ncr:1_{CA891A5D-7AC2-4304-BD34-1BF542D8032E}" xr6:coauthVersionLast="47" xr6:coauthVersionMax="47" xr10:uidLastSave="{3BC5B6B0-CCCE-4CD3-9615-1C813504AC4D}"/>
  <bookViews>
    <workbookView xWindow="-28920" yWindow="-90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<sst xmlns="http://schemas.openxmlformats.org/spreadsheetml/2006/main" count="13" uniqueCount="13">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</sst>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15" zoomScaleNormal="115" workbookViewId="0">
      <selection activeCell="F7" sqref="F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300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9GVeqdl/XeXkkUhgDvuZIgFm3DhCUvrrWWdlveBu1QmT8/a4eapxufe+sJzGFXLiM3AtCSZYKpEbacXv8Hd1ag==" saltValue="BS9DlDCo1WsTNCnzk1YAGw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9D043-A661-43A0-8A4A-BFCFC6998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2026-03-10T15:43:56Z</cp:lastPrinted>
  <dcterms:created xsi:type="dcterms:W3CDTF">2014-05-29T19:12:34Z</dcterms:created>
  <dcterms:modified xsi:type="dcterms:W3CDTF">2026-04-24T13:04:58Z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