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VO\"/>
    </mc:Choice>
  </mc:AlternateContent>
  <xr:revisionPtr revIDLastSave="0" documentId="8_{299C152E-58FB-4619-A1F1-009E5F438111}" xr6:coauthVersionLast="47" xr6:coauthVersionMax="47" xr10:uidLastSave="{00000000-0000-0000-0000-000000000000}"/>
  <bookViews>
    <workbookView xWindow="-120" yWindow="-120" windowWidth="29040" windowHeight="15720" xr2:uid="{7992B596-BD5B-44B1-A605-0DBADF114516}"/>
  </bookViews>
  <sheets>
    <sheet name="Čestné vyhlásenie dodávateľa" sheetId="1" r:id="rId1"/>
  </sheets>
  <externalReferences>
    <externalReference r:id="rId2"/>
    <externalReference r:id="rId3"/>
  </externalReferences>
  <definedNames>
    <definedName name="_xlnm._FilterDatabase" localSheetId="0" hidden="1">'Čestné vyhlásenie dodávateľa'!$A$1:$A$28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'Čestné vyhlásenie dodávateľa'!$B$4:$J$28</definedName>
    <definedName name="podopatrenie" localSheetId="0">'[2]Výzvy PPA'!$B$38:$B$47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<sst xmlns="http://schemas.openxmlformats.org/spreadsheetml/2006/main" count="18" uniqueCount="18">
  <si>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</si>
  <si>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</si>
  <si>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</si>
  <si>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</si>
  <si>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</si>
  <si>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</si>
  <si>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</si>
  <si>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</si>
  <si>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</si>
  <si>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</si>
  <si>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</si>
  <si>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</si>
  <si>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</si>
  <si>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</si>
  <si>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</si>
  <si>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</si>
  <si>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Obstaranie technického a technologického vybavenia na rozšírenie výrobnej kapacity spoločnosti DELIKA s.r.o.</t>
  </si>
  <si>
    <t>DELIKA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</si>
</sst>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65639FF7-4E83-45FF-A71F-30A994549D8E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Delika%20s.r.o\VO\VO\Predloha_usmernenie_2_2025%20-%20verzia%20&#269;.%202.xlsm" TargetMode="External"/><Relationship Id="rId1" Type="http://schemas.openxmlformats.org/officeDocument/2006/relationships/externalLinkPath" Target="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Know-How/Obstaravanie_PRV_Usmernenie%20&#269;.%208_2017/Predloha_usmernenie_8_2017%20-%20aktualiz&#225;cia%20&#269;.%206.xlsm" TargetMode="External"/><Relationship Id="rId2" Type="http://schemas.openxmlformats.org/officeDocument/2006/relationships/externalLinkPath" Target="file:///Z:\Know-How\Obstaravanie_PRV_Usmernenie%20&#269;.%208_2017\Predloha_usmernenie_8_2017%20-%20aktualiz&#225;cia%20&#269;.%206.xlsm" TargetMode="External"/><Relationship Id="rId1" Type="http://schemas.openxmlformats.org/officeDocument/2006/relationships/externalLinkPath" Target="/Know-How/Obstaravanie_PRV_Usmernenie%20&#269;.%208_2017/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2607F-FC08-4321-A6E6-BA31997834C2}">
  <sheetPr codeName="Sheet21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F13" sqref="F13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v>1</v>
      </c>
    </row>
    <row r="6" spans="1:10" s="7" customFormat="1" ht="21.95" customHeight="1" x14ac:dyDescent="0.2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v>1</v>
      </c>
      <c r="B9" s="7" t="s">
        <v>5</v>
      </c>
    </row>
    <row r="10" spans="1:10" s="7" customFormat="1" ht="21.95" customHeight="1" x14ac:dyDescent="0.2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v>1</v>
      </c>
    </row>
    <row r="14" spans="1:10" ht="15" customHeight="1" x14ac:dyDescent="0.2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v>1</v>
      </c>
    </row>
    <row r="21" spans="1:10" x14ac:dyDescent="0.25">
      <c r="A21">
        <v>1</v>
      </c>
      <c r="B21" t="s">
        <v>10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2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1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 dodávateľa</vt:lpstr>
      <vt:lpstr>'Čestné vyhlásenie dodávateľa'!Oblasť_tlače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2026-04-27T06:33:53Z</dcterms:created>
  <dcterms:modified xsi:type="dcterms:W3CDTF">2026-04-27T06:34:48Z</dcterms:modified>
</cp:coreProperties>
</file>