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SvitCom, s.r.o\VO\VO\VO 2\SP\"/>
    </mc:Choice>
  </mc:AlternateContent>
  <xr:revisionPtr revIDLastSave="0" documentId="8_{2F8697B6-DFDE-4242-B30C-B32AEC8E75AF}" xr6:coauthVersionLast="47" xr6:coauthVersionMax="47" xr10:uidLastSave="{00000000-0000-0000-0000-000000000000}"/>
  <bookViews>
    <workbookView xWindow="-120" yWindow="-120" windowWidth="29040" windowHeight="15720" xr2:uid="{9B30922F-9161-480E-A9E1-90AB916D00C9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<sst xmlns="http://schemas.openxmlformats.org/spreadsheetml/2006/main" count="18" uniqueCount="18">
  <si>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</si>
  <si>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</si>
  <si>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</si>
  <si>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</si>
  <si>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</si>
  <si>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</si>
  <si>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</si>
  <si>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</si>
  <si>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</si>
  <si>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</si>
  <si>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</si>
  <si>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</si>
  <si>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</si>
  <si>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</si>
  <si>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</si>
  <si>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</si>
  <si>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Rozšírenie výrobnej kapacity - SvitCom, s.r.o.</t>
  </si>
  <si>
    <t>SvitCom,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</si>
</sst>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47F2589-CFFA-4F78-86F5-5D093A10337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SvitCom,%20s.r.o\VO\VO\VO%202\Predloha_usmernenie_2_2025%20-%20verzia%20&#269;.%202.xlsm" TargetMode="External"/><Relationship Id="rId1" Type="http://schemas.openxmlformats.org/officeDocument/2006/relationships/externalLinkPath" Target="/Projekty/SPP_73.7_Spracovatelia_6_SP_2026/SvitCom,%20s.r.o/VO/VO/VO%202/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5C38-7CDF-493C-9235-931E6DE6ED49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25" sqref="B25:B3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2026-06-12T10:49:23Z</dcterms:created>
  <dcterms:modified xsi:type="dcterms:W3CDTF">2026-06-12T10:50:12Z</dcterms:modified>
</cp:coreProperties>
</file>