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ZMRZLINUS, j.s.a\VO\VO\SP\"/>
    </mc:Choice>
  </mc:AlternateContent>
  <xr:revisionPtr revIDLastSave="0" documentId="8_{83821060-845F-4C4C-A0C1-6C2CA3084D39}" xr6:coauthVersionLast="47" xr6:coauthVersionMax="47" xr10:uidLastSave="{00000000-0000-0000-0000-000000000000}"/>
  <bookViews>
    <workbookView xWindow="-120" yWindow="-120" windowWidth="29040" windowHeight="15720" xr2:uid="{A4606E12-B305-4593-8946-A7BE0E6A8BD9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<sst xmlns="http://schemas.openxmlformats.org/spreadsheetml/2006/main" count="18" uniqueCount="18">
  <si>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</si>
  <si>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</si>
  <si>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</si>
  <si>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</si>
  <si>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</si>
  <si>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</si>
  <si>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</si>
  <si>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</si>
  <si>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</si>
  <si>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</si>
  <si>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</si>
  <si>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</si>
  <si>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</si>
  <si>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</si>
  <si>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</si>
  <si>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</si>
  <si>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Obstarávanie technologického vybavenia spoločnosti ZMRZLINUS, j. s. a.</t>
  </si>
  <si>
    <t>ZMRZLINUS, j.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</si>
</sst>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CB544D06-92CF-4B52-BBB4-D6FA55172D01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_6_SP_2026\ZMRZLINUS,%20j.s.a\VO\VO\Predloha_usmernenie_2_2025%20-%20verzia%20&#269;.%202.xlsm" TargetMode="External"/><Relationship Id="rId1" Type="http://schemas.openxmlformats.org/officeDocument/2006/relationships/externalLinkPath" Target="/Projekty/SPP_73.7_Spracovatelia_6_SP_2026/ZMRZLINUS,%20j.s.a/VO/VO/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0B52-EE48-4AEB-ACBD-C3FC552C2E5E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2026-06-12T07:09:38Z</dcterms:created>
  <dcterms:modified xsi:type="dcterms:W3CDTF">2026-06-12T07:10:51Z</dcterms:modified>
</cp:coreProperties>
</file>